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10057.FUSSA1\Desktop\"/>
    </mc:Choice>
  </mc:AlternateContent>
  <bookViews>
    <workbookView xWindow="0" yWindow="0" windowWidth="19200" windowHeight="12825"/>
  </bookViews>
  <sheets>
    <sheet name="就労開始証明書" sheetId="1" r:id="rId1"/>
  </sheets>
  <externalReferences>
    <externalReference r:id="rId2"/>
  </externalReferences>
  <definedNames>
    <definedName name="_xlnm.Print_Area" localSheetId="0">就労開始証明書!$A$1:$BD$73</definedName>
    <definedName name="勤務開始年" localSheetId="0">[1]Sheet1!$C$1:$C$50</definedName>
    <definedName name="勤務開始年">#REF!</definedName>
    <definedName name="月" localSheetId="0">#REF!</definedName>
    <definedName name="月">#REF!</definedName>
    <definedName name="日" localSheetId="0">#REF!</definedName>
    <definedName name="日">#REF!</definedName>
    <definedName name="年" localSheetId="0">[1]Sheet1!$A$1:$A$23</definedName>
    <definedName name="年">#REF!</definedName>
    <definedName name="利用施設" localSheetId="0">#REF!</definedName>
    <definedName name="利用施設">#REF!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<sst xmlns="http://schemas.openxmlformats.org/spreadsheetml/2006/main" count="56" uniqueCount="36">
  <si>
    <t>住  　所</t>
    <rPh sb="0" eb="1">
      <t>ジュウ</t>
    </rPh>
    <rPh sb="4" eb="5">
      <t>ショ</t>
    </rPh>
    <phoneticPr fontId="5"/>
  </si>
  <si>
    <t>氏　  名</t>
    <rPh sb="0" eb="1">
      <t>シ</t>
    </rPh>
    <rPh sb="4" eb="5">
      <t>メイ</t>
    </rPh>
    <phoneticPr fontId="5"/>
  </si>
  <si>
    <t>令和</t>
    <rPh sb="0" eb="2">
      <t>レイワ</t>
    </rPh>
    <phoneticPr fontId="5"/>
  </si>
  <si>
    <t>年</t>
    <rPh sb="0" eb="1">
      <t>ネン</t>
    </rPh>
    <phoneticPr fontId="5"/>
  </si>
  <si>
    <t>月</t>
    <rPh sb="0" eb="1">
      <t>ツキ</t>
    </rPh>
    <phoneticPr fontId="5"/>
  </si>
  <si>
    <t>日</t>
    <rPh sb="0" eb="1">
      <t>ヒ</t>
    </rPh>
    <phoneticPr fontId="5"/>
  </si>
  <si>
    <t>日／週</t>
    <rPh sb="0" eb="1">
      <t>ヒ</t>
    </rPh>
    <rPh sb="2" eb="3">
      <t>シュウ</t>
    </rPh>
    <phoneticPr fontId="5"/>
  </si>
  <si>
    <t>その他（</t>
    <rPh sb="2" eb="3">
      <t>タ</t>
    </rPh>
    <phoneticPr fontId="5"/>
  </si>
  <si>
    <t>）</t>
    <phoneticPr fontId="5"/>
  </si>
  <si>
    <t>時間／日</t>
    <rPh sb="0" eb="2">
      <t>ジカン</t>
    </rPh>
    <rPh sb="3" eb="4">
      <t>ヒ</t>
    </rPh>
    <phoneticPr fontId="5"/>
  </si>
  <si>
    <t>）</t>
    <phoneticPr fontId="5"/>
  </si>
  <si>
    <t>※不規則勤務となる場合は、シフト表の写しを添付してください。</t>
    <rPh sb="1" eb="4">
      <t>フキソク</t>
    </rPh>
    <rPh sb="4" eb="6">
      <t>キンム</t>
    </rPh>
    <rPh sb="9" eb="11">
      <t>バアイ</t>
    </rPh>
    <rPh sb="16" eb="17">
      <t>ヒョウ</t>
    </rPh>
    <rPh sb="18" eb="19">
      <t>ウツ</t>
    </rPh>
    <rPh sb="21" eb="23">
      <t>テンプ</t>
    </rPh>
    <phoneticPr fontId="5"/>
  </si>
  <si>
    <t>福生市長　宛て</t>
    <rPh sb="0" eb="4">
      <t>フッサシチョウ</t>
    </rPh>
    <rPh sb="5" eb="6">
      <t>ア</t>
    </rPh>
    <phoneticPr fontId="8"/>
  </si>
  <si>
    <t>月</t>
    <rPh sb="0" eb="1">
      <t>ガツ</t>
    </rPh>
    <phoneticPr fontId="5"/>
  </si>
  <si>
    <t>日</t>
    <rPh sb="0" eb="1">
      <t>ニチ</t>
    </rPh>
    <phoneticPr fontId="5"/>
  </si>
  <si>
    <t>事業者</t>
    <rPh sb="0" eb="3">
      <t>ジギョウシャ</t>
    </rPh>
    <phoneticPr fontId="5"/>
  </si>
  <si>
    <t>所在地</t>
    <rPh sb="0" eb="3">
      <t>ショザイチ</t>
    </rPh>
    <phoneticPr fontId="5"/>
  </si>
  <si>
    <t>名称</t>
    <rPh sb="0" eb="2">
      <t>メイショウ</t>
    </rPh>
    <phoneticPr fontId="5"/>
  </si>
  <si>
    <t>電話</t>
    <rPh sb="0" eb="2">
      <t>デンワ</t>
    </rPh>
    <phoneticPr fontId="5"/>
  </si>
  <si>
    <t>担当者名</t>
    <rPh sb="0" eb="3">
      <t>タントウシャ</t>
    </rPh>
    <rPh sb="3" eb="4">
      <t>メイ</t>
    </rPh>
    <phoneticPr fontId="5"/>
  </si>
  <si>
    <t>　以下は、保護者が記入してください。</t>
    <rPh sb="1" eb="3">
      <t>イカ</t>
    </rPh>
    <rPh sb="5" eb="8">
      <t>ホゴシャ</t>
    </rPh>
    <rPh sb="9" eb="11">
      <t>キニュウ</t>
    </rPh>
    <phoneticPr fontId="5"/>
  </si>
  <si>
    <t>①</t>
    <phoneticPr fontId="5"/>
  </si>
  <si>
    <t>児童氏名</t>
    <rPh sb="0" eb="2">
      <t>ジドウ</t>
    </rPh>
    <rPh sb="2" eb="4">
      <t>シメイ</t>
    </rPh>
    <phoneticPr fontId="5"/>
  </si>
  <si>
    <t>生年月日</t>
    <rPh sb="0" eb="2">
      <t>セイネン</t>
    </rPh>
    <rPh sb="2" eb="4">
      <t>ガッピ</t>
    </rPh>
    <phoneticPr fontId="5"/>
  </si>
  <si>
    <t>平成
令和</t>
    <rPh sb="0" eb="2">
      <t>ヘイセイ</t>
    </rPh>
    <rPh sb="3" eb="5">
      <t>レイワ</t>
    </rPh>
    <phoneticPr fontId="5"/>
  </si>
  <si>
    <t>保育園</t>
    <rPh sb="0" eb="3">
      <t>ホイクエン</t>
    </rPh>
    <phoneticPr fontId="5"/>
  </si>
  <si>
    <t>②</t>
    <phoneticPr fontId="5"/>
  </si>
  <si>
    <t>③</t>
    <phoneticPr fontId="5"/>
  </si>
  <si>
    <r>
      <t xml:space="preserve">就労開始証明書
</t>
    </r>
    <r>
      <rPr>
        <sz val="16"/>
        <rFont val="ＭＳ 明朝"/>
        <family val="1"/>
        <charset val="128"/>
      </rPr>
      <t>（復職証明書）</t>
    </r>
    <rPh sb="0" eb="2">
      <t>シュウロウ</t>
    </rPh>
    <rPh sb="2" eb="4">
      <t>カイシ</t>
    </rPh>
    <rPh sb="4" eb="7">
      <t>ショウメイショ</t>
    </rPh>
    <rPh sb="9" eb="11">
      <t>フクショク</t>
    </rPh>
    <rPh sb="11" eb="14">
      <t>ショウメイショ</t>
    </rPh>
    <phoneticPr fontId="5"/>
  </si>
  <si>
    <r>
      <t xml:space="preserve">就労開始日
</t>
    </r>
    <r>
      <rPr>
        <sz val="10"/>
        <rFont val="ＭＳ 明朝"/>
        <family val="1"/>
        <charset val="128"/>
      </rPr>
      <t>（復職日）</t>
    </r>
    <rPh sb="0" eb="2">
      <t>シュウロウ</t>
    </rPh>
    <rPh sb="2" eb="4">
      <t>カイシ</t>
    </rPh>
    <rPh sb="4" eb="5">
      <t>ビ</t>
    </rPh>
    <rPh sb="7" eb="9">
      <t>フクショク</t>
    </rPh>
    <rPh sb="9" eb="10">
      <t>ビ</t>
    </rPh>
    <phoneticPr fontId="5"/>
  </si>
  <si>
    <t>就労日数</t>
    <rPh sb="0" eb="2">
      <t>シュウロウ</t>
    </rPh>
    <rPh sb="2" eb="4">
      <t>ニッスウ</t>
    </rPh>
    <phoneticPr fontId="5"/>
  </si>
  <si>
    <t>就労時間</t>
    <rPh sb="0" eb="2">
      <t>シュウロウ</t>
    </rPh>
    <rPh sb="2" eb="4">
      <t>ジカン</t>
    </rPh>
    <phoneticPr fontId="5"/>
  </si>
  <si>
    <t>　上記のとおり就労を開始（復職）したことを証明します。</t>
    <rPh sb="1" eb="3">
      <t>ジョウキ</t>
    </rPh>
    <rPh sb="7" eb="9">
      <t>シュウロウ</t>
    </rPh>
    <rPh sb="10" eb="12">
      <t>カイシ</t>
    </rPh>
    <rPh sb="13" eb="15">
      <t>フクショク</t>
    </rPh>
    <rPh sb="21" eb="23">
      <t>ショウメイ</t>
    </rPh>
    <phoneticPr fontId="5"/>
  </si>
  <si>
    <r>
      <t>※この証明書は</t>
    </r>
    <r>
      <rPr>
        <b/>
        <u/>
        <sz val="11"/>
        <color rgb="FFFF0000"/>
        <rFont val="ＭＳ 明朝"/>
        <family val="1"/>
        <charset val="128"/>
      </rPr>
      <t>就労</t>
    </r>
    <r>
      <rPr>
        <b/>
        <u/>
        <sz val="11"/>
        <color indexed="10"/>
        <rFont val="ＭＳ 明朝"/>
        <family val="1"/>
        <charset val="128"/>
      </rPr>
      <t>開始日（復職日）以降に記入し、就労開始後２週間以内</t>
    </r>
    <r>
      <rPr>
        <sz val="11"/>
        <rFont val="ＭＳ 明朝"/>
        <family val="1"/>
        <charset val="128"/>
      </rPr>
      <t>に提出してください。</t>
    </r>
    <rPh sb="7" eb="9">
      <t>シュウロウ</t>
    </rPh>
    <rPh sb="9" eb="12">
      <t>カイシビ</t>
    </rPh>
    <rPh sb="13" eb="15">
      <t>フクショク</t>
    </rPh>
    <rPh sb="15" eb="16">
      <t>ビ</t>
    </rPh>
    <rPh sb="24" eb="26">
      <t>シュウロウ</t>
    </rPh>
    <rPh sb="26" eb="29">
      <t>カイシゴ</t>
    </rPh>
    <rPh sb="28" eb="29">
      <t>ゴ</t>
    </rPh>
    <rPh sb="30" eb="32">
      <t>シュウカン</t>
    </rPh>
    <rPh sb="32" eb="34">
      <t>イナイ</t>
    </rPh>
    <rPh sb="35" eb="37">
      <t>テイシュツ</t>
    </rPh>
    <phoneticPr fontId="5"/>
  </si>
  <si>
    <t>就労者</t>
    <rPh sb="0" eb="2">
      <t>シュウロウ</t>
    </rPh>
    <rPh sb="2" eb="3">
      <t>シャ</t>
    </rPh>
    <phoneticPr fontId="5"/>
  </si>
  <si>
    <t>※押印不要とします。ただし、虚偽の証明は無効、無断作成及び改変を行った場合には罪に問われる場合があります。</t>
    <rPh sb="1" eb="3">
      <t>オウイン</t>
    </rPh>
    <rPh sb="3" eb="5">
      <t>フヨウ</t>
    </rPh>
    <rPh sb="14" eb="16">
      <t>キョギ</t>
    </rPh>
    <rPh sb="17" eb="19">
      <t>ショウメイ</t>
    </rPh>
    <rPh sb="20" eb="22">
      <t>ムコウ</t>
    </rPh>
    <rPh sb="23" eb="25">
      <t>ムダン</t>
    </rPh>
    <rPh sb="25" eb="27">
      <t>サクセイ</t>
    </rPh>
    <rPh sb="27" eb="28">
      <t>オヨ</t>
    </rPh>
    <rPh sb="29" eb="31">
      <t>カイヘン</t>
    </rPh>
    <rPh sb="32" eb="33">
      <t>オコナ</t>
    </rPh>
    <rPh sb="35" eb="37">
      <t>バアイ</t>
    </rPh>
    <rPh sb="39" eb="40">
      <t>ツミ</t>
    </rPh>
    <rPh sb="41" eb="42">
      <t>ト</t>
    </rPh>
    <rPh sb="45" eb="47">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</si>
</sst>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5"/>
      <color theme="1"/>
      <name val="ＭＳ 明朝"/>
      <family val="2"/>
      <charset val="128"/>
    </font>
    <font>
      <sz val="11"/>
      <name val="ＭＳ Ｐゴシック"/>
      <family val="3"/>
      <charset val="128"/>
    </font>
    <font>
      <b/>
      <sz val="20"/>
      <name val="ＭＳ 明朝"/>
      <family val="1"/>
      <charset val="128"/>
    </font>
    <font>
      <sz val="16"/>
      <name val="ＭＳ 明朝"/>
      <family val="1"/>
      <charset val="128"/>
    </font>
    <font>
      <sz val="6"/>
      <name val="ＭＳ 明朝"/>
      <family val="2"/>
      <charset val="128"/>
    </font>
    <font>
      <sz val="6"/>
      <name val="ＭＳ Ｐゴシック"/>
      <family val="3"/>
      <charset val="128"/>
    </font>
    <font>
      <sz val="12"/>
      <name val="ＭＳ 明朝"/>
      <family val="1"/>
      <charset val="128"/>
    </font>
    <font>
      <sz val="10"/>
      <name val="ＭＳ 明朝"/>
      <family val="1"/>
      <charset val="128"/>
    </font>
    <font>
      <sz val="6"/>
      <name val="游ゴシック"/>
      <family val="2"/>
      <charset val="128"/>
      <scheme val="minor"/>
    </font>
    <font>
      <sz val="11"/>
      <name val="ＭＳ 明朝"/>
      <family val="1"/>
      <charset val="128"/>
    </font>
    <font>
      <b/>
      <u/>
      <sz val="11"/>
      <color indexed="10"/>
      <name val="ＭＳ 明朝"/>
      <family val="1"/>
      <charset val="128"/>
    </font>
    <font>
      <b/>
      <u/>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diagonal/>
    </border>
  </borders>
  <cellStyleXfs count="2">
    <xf numFmtId="0" fontId="0" fillId="0" borderId="0">
      <alignment vertical="center"/>
    </xf>
    <xf numFmtId="0" fontId="1" fillId="0" borderId="0"/>
  </cellStyleXfs>
  <cellXfs count="110">
    <xf numFmtId="0" fontId="0" fillId="0" borderId="0" xfId="0">
      <alignment vertical="center"/>
    </xf>
    <xf numFmtId="0" fontId="6" fillId="0" borderId="0" xfId="1" applyFont="1" applyFill="1" applyAlignment="1" applyProtection="1">
      <alignment vertical="center" shrinkToFit="1"/>
    </xf>
    <xf numFmtId="0" fontId="2" fillId="2" borderId="0" xfId="1" applyFont="1" applyFill="1" applyAlignment="1" applyProtection="1">
      <alignment horizontal="center" vertical="center" wrapText="1" shrinkToFit="1"/>
    </xf>
    <xf numFmtId="0" fontId="6" fillId="2" borderId="0" xfId="1" applyFont="1" applyFill="1" applyAlignment="1" applyProtection="1">
      <alignment vertical="center" shrinkToFit="1"/>
    </xf>
    <xf numFmtId="0" fontId="6" fillId="2" borderId="1" xfId="1" applyFont="1" applyFill="1" applyBorder="1" applyAlignment="1" applyProtection="1">
      <alignment vertical="center" shrinkToFit="1"/>
    </xf>
    <xf numFmtId="0" fontId="6" fillId="2" borderId="2" xfId="1" applyFont="1" applyFill="1" applyBorder="1" applyAlignment="1" applyProtection="1">
      <alignment vertical="center" shrinkToFit="1"/>
    </xf>
    <xf numFmtId="0" fontId="6" fillId="2" borderId="3" xfId="1" applyFont="1" applyFill="1" applyBorder="1" applyAlignment="1" applyProtection="1">
      <alignment vertical="center" shrinkToFit="1"/>
    </xf>
    <xf numFmtId="0" fontId="6" fillId="2" borderId="4" xfId="1" applyFont="1" applyFill="1" applyBorder="1" applyAlignment="1" applyProtection="1">
      <alignment vertical="center" shrinkToFit="1"/>
    </xf>
    <xf numFmtId="0" fontId="6" fillId="2" borderId="0" xfId="1" applyFont="1" applyFill="1" applyBorder="1" applyAlignment="1" applyProtection="1">
      <alignment vertical="center" shrinkToFit="1"/>
    </xf>
    <xf numFmtId="0" fontId="6" fillId="2" borderId="5" xfId="1" applyFont="1" applyFill="1" applyBorder="1" applyAlignment="1" applyProtection="1">
      <alignment vertical="center" shrinkToFit="1"/>
    </xf>
    <xf numFmtId="0" fontId="6" fillId="2" borderId="0" xfId="1" applyFont="1" applyFill="1" applyBorder="1" applyAlignment="1" applyProtection="1">
      <alignment horizontal="left" vertical="center" shrinkToFit="1"/>
    </xf>
    <xf numFmtId="0" fontId="6" fillId="2" borderId="0" xfId="1" applyFont="1" applyFill="1" applyAlignment="1" applyProtection="1">
      <alignment horizontal="left" vertical="center" wrapText="1" shrinkToFit="1"/>
    </xf>
    <xf numFmtId="0" fontId="6" fillId="2" borderId="4" xfId="1" applyFont="1" applyFill="1" applyBorder="1" applyAlignment="1" applyProtection="1">
      <alignment horizontal="left" vertical="center" wrapText="1" shrinkToFit="1"/>
    </xf>
    <xf numFmtId="0" fontId="6" fillId="2" borderId="0" xfId="1" applyFont="1" applyFill="1" applyBorder="1" applyAlignment="1" applyProtection="1">
      <alignment horizontal="left" vertical="center" wrapText="1" shrinkToFit="1"/>
    </xf>
    <xf numFmtId="0" fontId="6" fillId="2" borderId="0" xfId="1" applyFont="1" applyFill="1" applyBorder="1" applyAlignment="1" applyProtection="1">
      <alignment horizontal="center" vertical="center" shrinkToFit="1"/>
    </xf>
    <xf numFmtId="0" fontId="6" fillId="2" borderId="4" xfId="1" applyFont="1" applyFill="1" applyBorder="1" applyAlignment="1" applyProtection="1">
      <alignment horizontal="center" vertical="center" shrinkToFit="1"/>
    </xf>
    <xf numFmtId="0" fontId="6" fillId="2" borderId="18" xfId="1" applyFont="1" applyFill="1" applyBorder="1" applyAlignment="1" applyProtection="1">
      <alignment vertical="center" shrinkToFit="1"/>
    </xf>
    <xf numFmtId="0" fontId="6" fillId="2" borderId="19" xfId="1" applyFont="1" applyFill="1" applyBorder="1" applyAlignment="1" applyProtection="1">
      <alignment vertical="center" shrinkToFit="1"/>
    </xf>
    <xf numFmtId="0" fontId="6" fillId="2" borderId="20" xfId="1" applyFont="1" applyFill="1" applyBorder="1" applyAlignment="1" applyProtection="1">
      <alignment vertical="center" shrinkToFit="1"/>
    </xf>
    <xf numFmtId="0" fontId="2" fillId="2" borderId="0" xfId="1" applyFont="1" applyFill="1" applyAlignment="1" applyProtection="1">
      <alignment horizontal="center" vertical="center" wrapText="1" shrinkToFit="1"/>
    </xf>
    <xf numFmtId="0" fontId="6" fillId="3" borderId="6" xfId="1" applyFont="1" applyFill="1" applyBorder="1" applyAlignment="1" applyProtection="1">
      <alignment horizontal="center" vertical="center" textRotation="255" shrinkToFit="1"/>
    </xf>
    <xf numFmtId="0" fontId="6" fillId="3" borderId="6" xfId="1" applyFont="1" applyFill="1" applyBorder="1" applyAlignment="1" applyProtection="1">
      <alignment horizontal="center" vertical="center" shrinkToFit="1"/>
    </xf>
    <xf numFmtId="0" fontId="7" fillId="2" borderId="11" xfId="1" applyFont="1" applyFill="1" applyBorder="1" applyAlignment="1" applyProtection="1">
      <alignment horizontal="center" vertical="center" shrinkToFit="1"/>
    </xf>
    <xf numFmtId="0" fontId="7" fillId="2" borderId="12" xfId="1" applyFont="1" applyFill="1" applyBorder="1" applyAlignment="1" applyProtection="1">
      <alignment horizontal="center" vertical="center" shrinkToFit="1"/>
    </xf>
    <xf numFmtId="0" fontId="7" fillId="2" borderId="0" xfId="1" applyFont="1" applyFill="1" applyBorder="1" applyAlignment="1" applyProtection="1">
      <alignment horizontal="center" vertical="center" shrinkToFit="1"/>
    </xf>
    <xf numFmtId="0" fontId="7" fillId="2" borderId="14" xfId="1" applyFont="1" applyFill="1" applyBorder="1" applyAlignment="1" applyProtection="1">
      <alignment horizontal="center" vertical="center" shrinkToFit="1"/>
    </xf>
    <xf numFmtId="0" fontId="7" fillId="2" borderId="16" xfId="1" applyFont="1" applyFill="1" applyBorder="1" applyAlignment="1" applyProtection="1">
      <alignment horizontal="center" vertical="center" shrinkToFit="1"/>
    </xf>
    <xf numFmtId="0" fontId="7" fillId="2" borderId="17" xfId="1" applyFont="1" applyFill="1" applyBorder="1" applyAlignment="1" applyProtection="1">
      <alignment horizontal="center" vertical="center" shrinkToFit="1"/>
    </xf>
    <xf numFmtId="0" fontId="6" fillId="2" borderId="11"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6"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shrinkToFit="1"/>
    </xf>
    <xf numFmtId="0" fontId="6" fillId="2" borderId="16" xfId="1" applyFont="1" applyFill="1" applyBorder="1" applyAlignment="1" applyProtection="1">
      <alignment horizontal="center" vertical="center" shrinkToFit="1"/>
    </xf>
    <xf numFmtId="0" fontId="6" fillId="2" borderId="12" xfId="1" applyFont="1" applyFill="1" applyBorder="1" applyAlignment="1" applyProtection="1">
      <alignment horizontal="center" vertical="center" shrinkToFit="1"/>
    </xf>
    <xf numFmtId="0" fontId="6" fillId="2" borderId="1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6" fillId="3" borderId="6" xfId="1" applyFont="1" applyFill="1" applyBorder="1" applyAlignment="1" applyProtection="1">
      <alignment horizontal="distributed" vertical="center" indent="2" shrinkToFit="1"/>
    </xf>
    <xf numFmtId="0" fontId="6" fillId="2" borderId="11"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16" xfId="1" applyFont="1" applyFill="1" applyBorder="1" applyAlignment="1" applyProtection="1">
      <alignment horizontal="center" vertical="center" shrinkToFit="1"/>
      <protection locked="0"/>
    </xf>
    <xf numFmtId="0" fontId="6" fillId="2" borderId="11" xfId="1" applyFont="1" applyFill="1" applyBorder="1" applyAlignment="1" applyProtection="1">
      <alignment vertical="center" shrinkToFit="1"/>
    </xf>
    <xf numFmtId="0" fontId="6" fillId="2" borderId="0" xfId="1" applyFont="1" applyFill="1" applyBorder="1" applyAlignment="1" applyProtection="1">
      <alignment vertical="center" shrinkToFit="1"/>
    </xf>
    <xf numFmtId="0" fontId="6" fillId="2" borderId="16" xfId="1" applyFont="1" applyFill="1" applyBorder="1" applyAlignment="1" applyProtection="1">
      <alignment vertical="center" shrinkToFit="1"/>
    </xf>
    <xf numFmtId="0" fontId="7" fillId="2" borderId="11"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7" fillId="2" borderId="11" xfId="1" applyFont="1" applyFill="1" applyBorder="1" applyAlignment="1" applyProtection="1">
      <alignment horizontal="center" vertical="center" shrinkToFit="1"/>
      <protection locked="0"/>
    </xf>
    <xf numFmtId="0" fontId="7" fillId="2" borderId="0" xfId="1" applyFont="1" applyFill="1" applyBorder="1" applyAlignment="1" applyProtection="1">
      <alignment horizontal="center" vertical="center" shrinkToFit="1"/>
      <protection locked="0"/>
    </xf>
    <xf numFmtId="0" fontId="7" fillId="2" borderId="16" xfId="1" applyFont="1" applyFill="1" applyBorder="1" applyAlignment="1" applyProtection="1">
      <alignment horizontal="center" vertical="center" shrinkToFit="1"/>
      <protection locked="0"/>
    </xf>
    <xf numFmtId="0" fontId="6" fillId="3" borderId="6" xfId="1" applyFont="1" applyFill="1" applyBorder="1" applyAlignment="1" applyProtection="1">
      <alignment horizontal="distributed" vertical="center" wrapText="1" indent="2" shrinkToFit="1"/>
    </xf>
    <xf numFmtId="0" fontId="6" fillId="2" borderId="0" xfId="1" applyFont="1" applyFill="1" applyBorder="1" applyAlignment="1" applyProtection="1">
      <alignment horizontal="left" vertical="center" shrinkToFit="1"/>
    </xf>
    <xf numFmtId="0" fontId="6" fillId="2" borderId="4" xfId="1" applyFont="1" applyFill="1" applyBorder="1" applyAlignment="1" applyProtection="1">
      <alignment horizontal="left" vertical="center" wrapText="1" shrinkToFit="1"/>
    </xf>
    <xf numFmtId="0" fontId="6" fillId="2" borderId="0" xfId="1" applyFont="1" applyFill="1" applyBorder="1" applyAlignment="1" applyProtection="1">
      <alignment horizontal="left" vertical="center" wrapText="1" shrinkToFit="1"/>
    </xf>
    <xf numFmtId="0" fontId="6" fillId="2" borderId="5" xfId="1" applyFont="1" applyFill="1" applyBorder="1" applyAlignment="1" applyProtection="1">
      <alignment horizontal="left" vertical="center" wrapText="1" shrinkToFit="1"/>
    </xf>
    <xf numFmtId="0" fontId="6" fillId="2" borderId="4" xfId="1" applyFont="1" applyFill="1" applyBorder="1" applyAlignment="1" applyProtection="1">
      <alignment horizontal="center" vertical="center" wrapText="1" shrinkToFit="1"/>
    </xf>
    <xf numFmtId="0" fontId="6" fillId="2" borderId="0" xfId="1" applyFont="1" applyFill="1" applyBorder="1" applyAlignment="1" applyProtection="1">
      <alignment horizontal="center" vertical="center" wrapText="1" shrinkToFit="1"/>
    </xf>
    <xf numFmtId="0" fontId="6" fillId="2" borderId="0" xfId="1" applyFont="1" applyFill="1" applyBorder="1" applyAlignment="1" applyProtection="1">
      <alignment horizontal="distributed" vertical="center" shrinkToFit="1"/>
    </xf>
    <xf numFmtId="0" fontId="6" fillId="2" borderId="16" xfId="1" applyFont="1" applyFill="1" applyBorder="1" applyAlignment="1" applyProtection="1">
      <alignment horizontal="distributed" vertical="center" shrinkToFit="1"/>
    </xf>
    <xf numFmtId="0" fontId="6" fillId="2" borderId="0" xfId="1" applyFont="1" applyFill="1" applyBorder="1" applyAlignment="1" applyProtection="1">
      <alignment horizontal="left" vertical="center" indent="1" shrinkToFit="1"/>
      <protection locked="0"/>
    </xf>
    <xf numFmtId="0" fontId="6" fillId="2" borderId="16" xfId="1" applyFont="1" applyFill="1" applyBorder="1" applyAlignment="1" applyProtection="1">
      <alignment horizontal="left" vertical="center" indent="1" shrinkToFit="1"/>
      <protection locked="0"/>
    </xf>
    <xf numFmtId="0" fontId="9" fillId="3" borderId="6" xfId="1" applyFont="1" applyFill="1" applyBorder="1" applyAlignment="1" applyProtection="1">
      <alignment horizontal="center" vertical="center" shrinkToFit="1"/>
    </xf>
    <xf numFmtId="0" fontId="9" fillId="2" borderId="6" xfId="1" applyFont="1" applyFill="1" applyBorder="1" applyAlignment="1" applyProtection="1">
      <alignment vertical="center" shrinkToFit="1"/>
      <protection locked="0"/>
    </xf>
    <xf numFmtId="0" fontId="6" fillId="3" borderId="10"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0" fontId="1" fillId="3" borderId="11" xfId="1" applyFill="1" applyBorder="1" applyAlignment="1" applyProtection="1"/>
    <xf numFmtId="0" fontId="1" fillId="3" borderId="12" xfId="1" applyFill="1" applyBorder="1" applyAlignment="1" applyProtection="1"/>
    <xf numFmtId="0" fontId="6" fillId="3" borderId="13" xfId="1" applyFont="1" applyFill="1" applyBorder="1" applyAlignment="1" applyProtection="1">
      <alignment horizontal="center" vertical="center" shrinkToFit="1"/>
    </xf>
    <xf numFmtId="0" fontId="6" fillId="3" borderId="0" xfId="1" applyFont="1" applyFill="1" applyBorder="1" applyAlignment="1" applyProtection="1">
      <alignment horizontal="center" vertical="center" shrinkToFit="1"/>
    </xf>
    <xf numFmtId="0" fontId="1" fillId="3" borderId="0" xfId="1" applyFill="1" applyBorder="1" applyAlignment="1" applyProtection="1"/>
    <xf numFmtId="0" fontId="1" fillId="3" borderId="14" xfId="1" applyFill="1" applyBorder="1" applyAlignment="1" applyProtection="1"/>
    <xf numFmtId="0" fontId="1" fillId="3" borderId="13" xfId="1" applyFill="1" applyBorder="1" applyAlignment="1" applyProtection="1"/>
    <xf numFmtId="0" fontId="1" fillId="3" borderId="0" xfId="1" applyFill="1" applyAlignment="1" applyProtection="1"/>
    <xf numFmtId="0" fontId="1" fillId="3" borderId="15" xfId="1" applyFill="1" applyBorder="1" applyAlignment="1" applyProtection="1"/>
    <xf numFmtId="0" fontId="1" fillId="3" borderId="16" xfId="1" applyFill="1" applyBorder="1" applyAlignment="1" applyProtection="1"/>
    <xf numFmtId="0" fontId="1" fillId="3" borderId="17" xfId="1" applyFill="1" applyBorder="1" applyAlignment="1" applyProtection="1"/>
    <xf numFmtId="0" fontId="9" fillId="2" borderId="10" xfId="1" applyFont="1" applyFill="1" applyBorder="1" applyAlignment="1" applyProtection="1">
      <alignment horizontal="center" vertical="center" wrapText="1" shrinkToFit="1"/>
      <protection locked="0"/>
    </xf>
    <xf numFmtId="0" fontId="9" fillId="2" borderId="11" xfId="1" applyFont="1" applyFill="1" applyBorder="1" applyAlignment="1" applyProtection="1">
      <alignment horizontal="center" vertical="center" shrinkToFit="1"/>
      <protection locked="0"/>
    </xf>
    <xf numFmtId="0" fontId="9" fillId="2" borderId="13"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9" fillId="2" borderId="15" xfId="1" applyFont="1" applyFill="1" applyBorder="1" applyAlignment="1" applyProtection="1">
      <alignment horizontal="center" vertical="center" shrinkToFit="1"/>
      <protection locked="0"/>
    </xf>
    <xf numFmtId="0" fontId="9" fillId="2" borderId="16" xfId="1" applyFont="1" applyFill="1" applyBorder="1" applyAlignment="1" applyProtection="1">
      <alignment horizontal="center" vertical="center" shrinkToFit="1"/>
      <protection locked="0"/>
    </xf>
    <xf numFmtId="0" fontId="6" fillId="2" borderId="21" xfId="1" applyFont="1" applyFill="1" applyBorder="1" applyAlignment="1" applyProtection="1">
      <alignment vertical="center" shrinkToFit="1"/>
    </xf>
    <xf numFmtId="0" fontId="9" fillId="2" borderId="7" xfId="1" applyFont="1" applyFill="1" applyBorder="1" applyAlignment="1" applyProtection="1">
      <alignment horizontal="center" vertical="center" shrinkToFit="1"/>
      <protection locked="0"/>
    </xf>
    <xf numFmtId="0" fontId="9" fillId="2" borderId="8" xfId="1" applyFont="1" applyFill="1" applyBorder="1" applyAlignment="1" applyProtection="1">
      <alignment horizontal="center" vertical="center" shrinkToFit="1"/>
      <protection locked="0"/>
    </xf>
    <xf numFmtId="0" fontId="9" fillId="2" borderId="8" xfId="1" applyFont="1" applyFill="1" applyBorder="1" applyAlignment="1" applyProtection="1">
      <alignment horizontal="center" vertical="center" shrinkToFit="1"/>
    </xf>
    <xf numFmtId="0" fontId="9" fillId="2" borderId="9" xfId="1" applyFont="1" applyFill="1" applyBorder="1" applyAlignment="1" applyProtection="1">
      <alignment horizontal="center" vertical="center" shrinkToFit="1"/>
    </xf>
    <xf numFmtId="0" fontId="1" fillId="2" borderId="8" xfId="1" applyFont="1" applyFill="1" applyBorder="1" applyProtection="1">
      <protection locked="0"/>
    </xf>
    <xf numFmtId="0" fontId="1" fillId="2" borderId="8" xfId="1" applyFont="1" applyFill="1" applyBorder="1" applyProtection="1"/>
    <xf numFmtId="0" fontId="9" fillId="2" borderId="8" xfId="1" applyFont="1" applyFill="1" applyBorder="1" applyAlignment="1" applyProtection="1">
      <alignment horizontal="center" vertical="center"/>
      <protection locked="0"/>
    </xf>
    <xf numFmtId="0" fontId="9" fillId="2" borderId="11" xfId="1" applyFont="1" applyFill="1" applyBorder="1" applyAlignment="1" applyProtection="1">
      <alignment vertical="center" shrinkToFit="1"/>
    </xf>
    <xf numFmtId="0" fontId="9" fillId="2" borderId="0" xfId="1" applyFont="1" applyFill="1" applyBorder="1" applyAlignment="1" applyProtection="1">
      <alignment vertical="center" shrinkToFit="1"/>
    </xf>
    <xf numFmtId="0" fontId="11" fillId="2" borderId="0" xfId="1" applyFont="1" applyFill="1" applyBorder="1" applyAlignment="1" applyProtection="1">
      <alignment vertical="center" shrinkToFit="1"/>
    </xf>
    <xf numFmtId="0" fontId="6" fillId="2" borderId="10" xfId="1" applyFont="1" applyFill="1" applyBorder="1" applyAlignment="1" applyProtection="1">
      <alignment horizontal="left" vertical="center" shrinkToFit="1"/>
    </xf>
    <xf numFmtId="0" fontId="6" fillId="2" borderId="11" xfId="1" applyFont="1" applyFill="1" applyBorder="1" applyAlignment="1" applyProtection="1">
      <alignment horizontal="left" vertical="center" shrinkToFit="1"/>
    </xf>
    <xf numFmtId="0" fontId="6" fillId="2" borderId="12" xfId="1" applyFont="1" applyFill="1" applyBorder="1" applyAlignment="1" applyProtection="1">
      <alignment horizontal="left" vertical="center" shrinkToFit="1"/>
    </xf>
    <xf numFmtId="0" fontId="6" fillId="2" borderId="13" xfId="1" applyFont="1" applyFill="1" applyBorder="1" applyAlignment="1" applyProtection="1">
      <alignment horizontal="left" vertical="center" shrinkToFit="1"/>
    </xf>
    <xf numFmtId="0" fontId="6" fillId="2" borderId="14" xfId="1" applyFont="1" applyFill="1" applyBorder="1" applyAlignment="1" applyProtection="1">
      <alignment horizontal="left" vertical="center" shrinkToFit="1"/>
    </xf>
    <xf numFmtId="0" fontId="6" fillId="2" borderId="15" xfId="1" applyFont="1" applyFill="1" applyBorder="1" applyAlignment="1" applyProtection="1">
      <alignment horizontal="left" vertical="center" shrinkToFit="1"/>
    </xf>
    <xf numFmtId="0" fontId="6" fillId="2" borderId="16" xfId="1" applyFont="1" applyFill="1" applyBorder="1" applyAlignment="1" applyProtection="1">
      <alignment horizontal="left" vertical="center" shrinkToFit="1"/>
    </xf>
    <xf numFmtId="0" fontId="6" fillId="2" borderId="17" xfId="1" applyFont="1" applyFill="1" applyBorder="1" applyAlignment="1" applyProtection="1">
      <alignment horizontal="left" vertical="center" shrinkToFit="1"/>
    </xf>
    <xf numFmtId="0" fontId="6" fillId="2" borderId="10" xfId="1" applyFont="1" applyFill="1" applyBorder="1" applyAlignment="1" applyProtection="1">
      <alignment horizontal="left" vertical="center" shrinkToFit="1"/>
      <protection locked="0"/>
    </xf>
    <xf numFmtId="0" fontId="6" fillId="2" borderId="11" xfId="1" applyFont="1" applyFill="1" applyBorder="1" applyAlignment="1" applyProtection="1">
      <alignment horizontal="left" vertical="center" shrinkToFit="1"/>
      <protection locked="0"/>
    </xf>
    <xf numFmtId="0" fontId="6" fillId="2" borderId="12" xfId="1" applyFont="1" applyFill="1" applyBorder="1" applyAlignment="1" applyProtection="1">
      <alignment horizontal="left" vertical="center" shrinkToFit="1"/>
      <protection locked="0"/>
    </xf>
    <xf numFmtId="0" fontId="6" fillId="2" borderId="13" xfId="1" applyFont="1" applyFill="1" applyBorder="1" applyAlignment="1" applyProtection="1">
      <alignment horizontal="left" vertical="center" shrinkToFit="1"/>
      <protection locked="0"/>
    </xf>
    <xf numFmtId="0" fontId="6" fillId="2" borderId="0" xfId="1" applyFont="1" applyFill="1" applyBorder="1" applyAlignment="1" applyProtection="1">
      <alignment horizontal="left" vertical="center" shrinkToFit="1"/>
      <protection locked="0"/>
    </xf>
    <xf numFmtId="0" fontId="6" fillId="2" borderId="14" xfId="1" applyFont="1" applyFill="1" applyBorder="1" applyAlignment="1" applyProtection="1">
      <alignment horizontal="left" vertical="center" shrinkToFit="1"/>
      <protection locked="0"/>
    </xf>
    <xf numFmtId="0" fontId="6" fillId="2" borderId="15" xfId="1" applyFont="1" applyFill="1" applyBorder="1" applyAlignment="1" applyProtection="1">
      <alignment horizontal="left" vertical="center" shrinkToFit="1"/>
      <protection locked="0"/>
    </xf>
    <xf numFmtId="0" fontId="6" fillId="2" borderId="16" xfId="1" applyFont="1" applyFill="1" applyBorder="1" applyAlignment="1" applyProtection="1">
      <alignment horizontal="left" vertical="center" shrinkToFit="1"/>
      <protection locked="0"/>
    </xf>
    <xf numFmtId="0" fontId="6" fillId="2" borderId="17" xfId="1"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9733;&#20445;&#32946;&#20418;&#9733;\&#9322;&#24193;&#35696;&#12539;&#26045;&#31574;&#26908;&#12539;&#23455;&#35336;&#12539;&#20363;&#23529;&#12539;&#35696;&#20250;\&#9315;&#20363;&#23529;\280323&#25903;&#32102;&#35469;&#23450;&#35215;&#21063;&#12398;&#19968;&#37096;&#25913;&#27491;\&#65320;28&#21220;&#21209;&#35388;&#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証明書"/>
      <sheetName val="復職証明書 "/>
      <sheetName val="勤務開始証明書"/>
      <sheetName val="Sheet1"/>
    </sheetNames>
    <sheetDataSet>
      <sheetData sheetId="0" refreshError="1"/>
      <sheetData sheetId="1" refreshError="1"/>
      <sheetData sheetId="2" refreshError="1"/>
      <sheetData sheetId="3">
        <row r="1">
          <cell r="A1">
            <v>28</v>
          </cell>
          <cell r="C1" t="str">
            <v>元</v>
          </cell>
        </row>
        <row r="2">
          <cell r="A2">
            <v>29</v>
          </cell>
          <cell r="C2">
            <v>2</v>
          </cell>
        </row>
        <row r="3">
          <cell r="A3">
            <v>30</v>
          </cell>
          <cell r="C3">
            <v>3</v>
          </cell>
        </row>
        <row r="4">
          <cell r="A4">
            <v>31</v>
          </cell>
          <cell r="C4">
            <v>4</v>
          </cell>
        </row>
        <row r="5">
          <cell r="A5">
            <v>32</v>
          </cell>
          <cell r="C5">
            <v>5</v>
          </cell>
        </row>
        <row r="6">
          <cell r="A6">
            <v>33</v>
          </cell>
          <cell r="C6">
            <v>6</v>
          </cell>
        </row>
        <row r="7">
          <cell r="A7">
            <v>34</v>
          </cell>
          <cell r="C7">
            <v>7</v>
          </cell>
        </row>
        <row r="8">
          <cell r="A8">
            <v>35</v>
          </cell>
          <cell r="C8">
            <v>8</v>
          </cell>
        </row>
        <row r="9">
          <cell r="A9">
            <v>36</v>
          </cell>
          <cell r="C9">
            <v>9</v>
          </cell>
        </row>
        <row r="10">
          <cell r="A10">
            <v>37</v>
          </cell>
          <cell r="C10">
            <v>10</v>
          </cell>
        </row>
        <row r="11">
          <cell r="A11">
            <v>38</v>
          </cell>
          <cell r="C11">
            <v>11</v>
          </cell>
        </row>
        <row r="12">
          <cell r="A12">
            <v>39</v>
          </cell>
          <cell r="C12">
            <v>12</v>
          </cell>
        </row>
        <row r="13">
          <cell r="A13">
            <v>40</v>
          </cell>
          <cell r="C13">
            <v>13</v>
          </cell>
        </row>
        <row r="14">
          <cell r="A14">
            <v>41</v>
          </cell>
          <cell r="C14">
            <v>14</v>
          </cell>
        </row>
        <row r="15">
          <cell r="A15">
            <v>42</v>
          </cell>
          <cell r="C15">
            <v>15</v>
          </cell>
        </row>
        <row r="16">
          <cell r="A16">
            <v>43</v>
          </cell>
          <cell r="C16">
            <v>16</v>
          </cell>
        </row>
        <row r="17">
          <cell r="A17">
            <v>44</v>
          </cell>
          <cell r="C17">
            <v>17</v>
          </cell>
        </row>
        <row r="18">
          <cell r="A18">
            <v>45</v>
          </cell>
          <cell r="C18">
            <v>18</v>
          </cell>
        </row>
        <row r="19">
          <cell r="A19">
            <v>46</v>
          </cell>
          <cell r="C19">
            <v>19</v>
          </cell>
        </row>
        <row r="20">
          <cell r="A20">
            <v>47</v>
          </cell>
          <cell r="C20">
            <v>20</v>
          </cell>
        </row>
        <row r="21">
          <cell r="A21">
            <v>48</v>
          </cell>
          <cell r="C21">
            <v>21</v>
          </cell>
        </row>
        <row r="22">
          <cell r="A22">
            <v>49</v>
          </cell>
          <cell r="C22">
            <v>22</v>
          </cell>
        </row>
        <row r="23">
          <cell r="A23">
            <v>50</v>
          </cell>
          <cell r="C23">
            <v>23</v>
          </cell>
        </row>
        <row r="24">
          <cell r="C24">
            <v>24</v>
          </cell>
        </row>
        <row r="25">
          <cell r="C25">
            <v>25</v>
          </cell>
        </row>
        <row r="26">
          <cell r="C26">
            <v>26</v>
          </cell>
        </row>
        <row r="27">
          <cell r="C27">
            <v>27</v>
          </cell>
        </row>
        <row r="28">
          <cell r="C28">
            <v>28</v>
          </cell>
        </row>
        <row r="29">
          <cell r="C29">
            <v>29</v>
          </cell>
        </row>
        <row r="30">
          <cell r="C30">
            <v>30</v>
          </cell>
        </row>
        <row r="31">
          <cell r="C31">
            <v>31</v>
          </cell>
        </row>
        <row r="32">
          <cell r="C32">
            <v>32</v>
          </cell>
        </row>
        <row r="33">
          <cell r="C33">
            <v>33</v>
          </cell>
        </row>
        <row r="34">
          <cell r="C34">
            <v>34</v>
          </cell>
        </row>
        <row r="35">
          <cell r="C35">
            <v>35</v>
          </cell>
        </row>
        <row r="36">
          <cell r="C36">
            <v>36</v>
          </cell>
        </row>
        <row r="37">
          <cell r="C37">
            <v>37</v>
          </cell>
        </row>
        <row r="38">
          <cell r="C38">
            <v>38</v>
          </cell>
        </row>
        <row r="39">
          <cell r="C39">
            <v>39</v>
          </cell>
        </row>
        <row r="40">
          <cell r="C40">
            <v>40</v>
          </cell>
        </row>
        <row r="41">
          <cell r="C41">
            <v>41</v>
          </cell>
        </row>
        <row r="42">
          <cell r="C42">
            <v>42</v>
          </cell>
        </row>
        <row r="43">
          <cell r="C43">
            <v>43</v>
          </cell>
        </row>
        <row r="44">
          <cell r="C44">
            <v>44</v>
          </cell>
        </row>
        <row r="45">
          <cell r="C45">
            <v>45</v>
          </cell>
        </row>
        <row r="46">
          <cell r="C46">
            <v>46</v>
          </cell>
        </row>
        <row r="47">
          <cell r="C47">
            <v>47</v>
          </cell>
        </row>
        <row r="48">
          <cell r="C48">
            <v>48</v>
          </cell>
        </row>
        <row r="49">
          <cell r="C49">
            <v>49</v>
          </cell>
        </row>
        <row r="50">
          <cell r="C50">
            <v>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tabSelected="1" view="pageBreakPreview" zoomScaleNormal="100" zoomScaleSheetLayoutView="100" workbookViewId="0">
      <selection activeCell="AY35" sqref="AY35:AZ37"/>
    </sheetView>
  </sheetViews>
  <sheetFormatPr defaultColWidth="1.85546875" defaultRowHeight="9.9499999999999993" customHeight="1" x14ac:dyDescent="0.15"/>
  <cols>
    <col min="1" max="16384" width="1.85546875" style="1"/>
  </cols>
  <sheetData>
    <row r="1" spans="1:56" ht="9.9499999999999993" customHeight="1" x14ac:dyDescent="0.15">
      <c r="A1" s="19" t="s">
        <v>28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ht="9.9499999999999993"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ht="9.9499999999999993"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ht="9.9499999999999993"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ht="9.9499999999999993"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row>
    <row r="6" spans="1:56" ht="9.9499999999999993"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9.9499999999999993"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ht="9.9499999999999993" customHeight="1" x14ac:dyDescent="0.15">
      <c r="A8" s="3"/>
      <c r="B8" s="3"/>
      <c r="C8" s="4"/>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c r="BC8" s="3"/>
      <c r="BD8" s="3"/>
    </row>
    <row r="9" spans="1:56" ht="9.9499999999999993" customHeight="1" x14ac:dyDescent="0.15">
      <c r="A9" s="3"/>
      <c r="B9" s="3"/>
      <c r="C9" s="7"/>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9"/>
      <c r="BC9" s="3"/>
      <c r="BD9" s="3"/>
    </row>
    <row r="10" spans="1:56" ht="9.9499999999999993" customHeight="1" x14ac:dyDescent="0.15">
      <c r="A10" s="3"/>
      <c r="B10" s="3"/>
      <c r="C10" s="7"/>
      <c r="D10" s="8"/>
      <c r="E10" s="20" t="s">
        <v>34</v>
      </c>
      <c r="F10" s="20"/>
      <c r="G10" s="20"/>
      <c r="H10" s="21" t="s">
        <v>0</v>
      </c>
      <c r="I10" s="21"/>
      <c r="J10" s="21"/>
      <c r="K10" s="21"/>
      <c r="L10" s="21"/>
      <c r="M10" s="21"/>
      <c r="N10" s="21"/>
      <c r="O10" s="21"/>
      <c r="P10" s="21"/>
      <c r="Q10" s="21"/>
      <c r="R10" s="21"/>
      <c r="S10" s="93"/>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5"/>
      <c r="BA10" s="8"/>
      <c r="BB10" s="9"/>
      <c r="BC10" s="3"/>
      <c r="BD10" s="3"/>
    </row>
    <row r="11" spans="1:56" ht="9.9499999999999993" customHeight="1" x14ac:dyDescent="0.15">
      <c r="A11" s="3"/>
      <c r="B11" s="3"/>
      <c r="C11" s="7"/>
      <c r="D11" s="8"/>
      <c r="E11" s="20"/>
      <c r="F11" s="20"/>
      <c r="G11" s="20"/>
      <c r="H11" s="21"/>
      <c r="I11" s="21"/>
      <c r="J11" s="21"/>
      <c r="K11" s="21"/>
      <c r="L11" s="21"/>
      <c r="M11" s="21"/>
      <c r="N11" s="21"/>
      <c r="O11" s="21"/>
      <c r="P11" s="21"/>
      <c r="Q11" s="21"/>
      <c r="R11" s="21"/>
      <c r="S11" s="96"/>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97"/>
      <c r="BA11" s="8"/>
      <c r="BB11" s="9"/>
      <c r="BC11" s="3"/>
      <c r="BD11" s="3"/>
    </row>
    <row r="12" spans="1:56" ht="9.9499999999999993" customHeight="1" x14ac:dyDescent="0.15">
      <c r="A12" s="3"/>
      <c r="B12" s="3"/>
      <c r="C12" s="7"/>
      <c r="D12" s="8"/>
      <c r="E12" s="20"/>
      <c r="F12" s="20"/>
      <c r="G12" s="20"/>
      <c r="H12" s="21"/>
      <c r="I12" s="21"/>
      <c r="J12" s="21"/>
      <c r="K12" s="21"/>
      <c r="L12" s="21"/>
      <c r="M12" s="21"/>
      <c r="N12" s="21"/>
      <c r="O12" s="21"/>
      <c r="P12" s="21"/>
      <c r="Q12" s="21"/>
      <c r="R12" s="21"/>
      <c r="S12" s="98"/>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100"/>
      <c r="BA12" s="8"/>
      <c r="BB12" s="9"/>
      <c r="BC12" s="3"/>
      <c r="BD12" s="3"/>
    </row>
    <row r="13" spans="1:56" ht="9.9499999999999993" customHeight="1" x14ac:dyDescent="0.15">
      <c r="A13" s="3"/>
      <c r="B13" s="3"/>
      <c r="C13" s="7"/>
      <c r="D13" s="8"/>
      <c r="E13" s="20"/>
      <c r="F13" s="20"/>
      <c r="G13" s="20"/>
      <c r="H13" s="21" t="s">
        <v>1</v>
      </c>
      <c r="I13" s="21"/>
      <c r="J13" s="21"/>
      <c r="K13" s="21"/>
      <c r="L13" s="21"/>
      <c r="M13" s="21"/>
      <c r="N13" s="21"/>
      <c r="O13" s="21"/>
      <c r="P13" s="21"/>
      <c r="Q13" s="21"/>
      <c r="R13" s="21"/>
      <c r="S13" s="101"/>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3"/>
      <c r="BA13" s="8"/>
      <c r="BB13" s="9"/>
      <c r="BC13" s="3"/>
      <c r="BD13" s="3"/>
    </row>
    <row r="14" spans="1:56" ht="9.9499999999999993" customHeight="1" x14ac:dyDescent="0.15">
      <c r="A14" s="3"/>
      <c r="B14" s="3"/>
      <c r="C14" s="7"/>
      <c r="D14" s="8"/>
      <c r="E14" s="20"/>
      <c r="F14" s="20"/>
      <c r="G14" s="20"/>
      <c r="H14" s="21"/>
      <c r="I14" s="21"/>
      <c r="J14" s="21"/>
      <c r="K14" s="21"/>
      <c r="L14" s="21"/>
      <c r="M14" s="21"/>
      <c r="N14" s="21"/>
      <c r="O14" s="21"/>
      <c r="P14" s="21"/>
      <c r="Q14" s="21"/>
      <c r="R14" s="21"/>
      <c r="S14" s="104"/>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6"/>
      <c r="BA14" s="8"/>
      <c r="BB14" s="9"/>
      <c r="BC14" s="3"/>
      <c r="BD14" s="3"/>
    </row>
    <row r="15" spans="1:56" ht="9.9499999999999993" customHeight="1" x14ac:dyDescent="0.15">
      <c r="A15" s="3"/>
      <c r="B15" s="3"/>
      <c r="C15" s="7"/>
      <c r="D15" s="8"/>
      <c r="E15" s="20"/>
      <c r="F15" s="20"/>
      <c r="G15" s="20"/>
      <c r="H15" s="21"/>
      <c r="I15" s="21"/>
      <c r="J15" s="21"/>
      <c r="K15" s="21"/>
      <c r="L15" s="21"/>
      <c r="M15" s="21"/>
      <c r="N15" s="21"/>
      <c r="O15" s="21"/>
      <c r="P15" s="21"/>
      <c r="Q15" s="21"/>
      <c r="R15" s="21"/>
      <c r="S15" s="107"/>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9"/>
      <c r="BA15" s="8"/>
      <c r="BB15" s="9"/>
      <c r="BC15" s="3"/>
      <c r="BD15" s="3"/>
    </row>
    <row r="16" spans="1:56" ht="9.9499999999999993" customHeight="1" x14ac:dyDescent="0.15">
      <c r="A16" s="3"/>
      <c r="B16" s="3"/>
      <c r="C16" s="7"/>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9"/>
      <c r="BC16" s="3"/>
      <c r="BD16" s="3"/>
    </row>
    <row r="17" spans="1:56" ht="9.9499999999999993" customHeight="1" x14ac:dyDescent="0.15">
      <c r="A17" s="3"/>
      <c r="B17" s="3"/>
      <c r="C17" s="7"/>
      <c r="D17" s="8"/>
      <c r="E17" s="50" t="s">
        <v>29</v>
      </c>
      <c r="F17" s="37"/>
      <c r="G17" s="37"/>
      <c r="H17" s="37"/>
      <c r="I17" s="37"/>
      <c r="J17" s="37"/>
      <c r="K17" s="37"/>
      <c r="L17" s="37"/>
      <c r="M17" s="37"/>
      <c r="N17" s="37"/>
      <c r="O17" s="37"/>
      <c r="P17" s="37"/>
      <c r="Q17" s="37"/>
      <c r="R17" s="37"/>
      <c r="S17" s="38" t="s">
        <v>2</v>
      </c>
      <c r="T17" s="38"/>
      <c r="U17" s="38"/>
      <c r="V17" s="38"/>
      <c r="W17" s="38"/>
      <c r="X17" s="38"/>
      <c r="Y17" s="38"/>
      <c r="Z17" s="31" t="s">
        <v>3</v>
      </c>
      <c r="AA17" s="31"/>
      <c r="AB17" s="38"/>
      <c r="AC17" s="38"/>
      <c r="AD17" s="38"/>
      <c r="AE17" s="31" t="s">
        <v>4</v>
      </c>
      <c r="AF17" s="31"/>
      <c r="AG17" s="28"/>
      <c r="AH17" s="28"/>
      <c r="AI17" s="28"/>
      <c r="AJ17" s="31" t="s">
        <v>5</v>
      </c>
      <c r="AK17" s="31"/>
      <c r="AL17" s="31"/>
      <c r="AM17" s="31"/>
      <c r="AN17" s="31"/>
      <c r="AO17" s="31"/>
      <c r="AP17" s="31"/>
      <c r="AQ17" s="31"/>
      <c r="AR17" s="31"/>
      <c r="AS17" s="31"/>
      <c r="AT17" s="31"/>
      <c r="AU17" s="31"/>
      <c r="AV17" s="31"/>
      <c r="AW17" s="31"/>
      <c r="AX17" s="31"/>
      <c r="AY17" s="31"/>
      <c r="AZ17" s="34"/>
      <c r="BA17" s="8"/>
      <c r="BB17" s="9"/>
      <c r="BC17" s="3"/>
      <c r="BD17" s="3"/>
    </row>
    <row r="18" spans="1:56" ht="9.9499999999999993" customHeight="1" x14ac:dyDescent="0.15">
      <c r="A18" s="3"/>
      <c r="B18" s="3"/>
      <c r="C18" s="7"/>
      <c r="D18" s="8"/>
      <c r="E18" s="37"/>
      <c r="F18" s="37"/>
      <c r="G18" s="37"/>
      <c r="H18" s="37"/>
      <c r="I18" s="37"/>
      <c r="J18" s="37"/>
      <c r="K18" s="37"/>
      <c r="L18" s="37"/>
      <c r="M18" s="37"/>
      <c r="N18" s="37"/>
      <c r="O18" s="37"/>
      <c r="P18" s="37"/>
      <c r="Q18" s="37"/>
      <c r="R18" s="37"/>
      <c r="S18" s="39"/>
      <c r="T18" s="39"/>
      <c r="U18" s="39"/>
      <c r="V18" s="39"/>
      <c r="W18" s="39"/>
      <c r="X18" s="39"/>
      <c r="Y18" s="39"/>
      <c r="Z18" s="32"/>
      <c r="AA18" s="32"/>
      <c r="AB18" s="39"/>
      <c r="AC18" s="39"/>
      <c r="AD18" s="39"/>
      <c r="AE18" s="32"/>
      <c r="AF18" s="32"/>
      <c r="AG18" s="29"/>
      <c r="AH18" s="29"/>
      <c r="AI18" s="29"/>
      <c r="AJ18" s="32"/>
      <c r="AK18" s="32"/>
      <c r="AL18" s="32"/>
      <c r="AM18" s="32"/>
      <c r="AN18" s="32"/>
      <c r="AO18" s="32"/>
      <c r="AP18" s="32"/>
      <c r="AQ18" s="32"/>
      <c r="AR18" s="32"/>
      <c r="AS18" s="32"/>
      <c r="AT18" s="32"/>
      <c r="AU18" s="32"/>
      <c r="AV18" s="32"/>
      <c r="AW18" s="32"/>
      <c r="AX18" s="32"/>
      <c r="AY18" s="32"/>
      <c r="AZ18" s="35"/>
      <c r="BA18" s="8"/>
      <c r="BB18" s="9"/>
      <c r="BC18" s="3"/>
      <c r="BD18" s="3"/>
    </row>
    <row r="19" spans="1:56" ht="9.9499999999999993" customHeight="1" x14ac:dyDescent="0.15">
      <c r="A19" s="3"/>
      <c r="B19" s="3"/>
      <c r="C19" s="7"/>
      <c r="D19" s="8"/>
      <c r="E19" s="37"/>
      <c r="F19" s="37"/>
      <c r="G19" s="37"/>
      <c r="H19" s="37"/>
      <c r="I19" s="37"/>
      <c r="J19" s="37"/>
      <c r="K19" s="37"/>
      <c r="L19" s="37"/>
      <c r="M19" s="37"/>
      <c r="N19" s="37"/>
      <c r="O19" s="37"/>
      <c r="P19" s="37"/>
      <c r="Q19" s="37"/>
      <c r="R19" s="37"/>
      <c r="S19" s="40"/>
      <c r="T19" s="40"/>
      <c r="U19" s="40"/>
      <c r="V19" s="40"/>
      <c r="W19" s="40"/>
      <c r="X19" s="40"/>
      <c r="Y19" s="40"/>
      <c r="Z19" s="33"/>
      <c r="AA19" s="33"/>
      <c r="AB19" s="40"/>
      <c r="AC19" s="40"/>
      <c r="AD19" s="40"/>
      <c r="AE19" s="33"/>
      <c r="AF19" s="33"/>
      <c r="AG19" s="30"/>
      <c r="AH19" s="30"/>
      <c r="AI19" s="30"/>
      <c r="AJ19" s="33"/>
      <c r="AK19" s="33"/>
      <c r="AL19" s="33"/>
      <c r="AM19" s="33"/>
      <c r="AN19" s="33"/>
      <c r="AO19" s="33"/>
      <c r="AP19" s="33"/>
      <c r="AQ19" s="33"/>
      <c r="AR19" s="33"/>
      <c r="AS19" s="33"/>
      <c r="AT19" s="33"/>
      <c r="AU19" s="33"/>
      <c r="AV19" s="33"/>
      <c r="AW19" s="33"/>
      <c r="AX19" s="33"/>
      <c r="AY19" s="33"/>
      <c r="AZ19" s="36"/>
      <c r="BA19" s="8"/>
      <c r="BB19" s="9"/>
      <c r="BC19" s="3"/>
      <c r="BD19" s="3"/>
    </row>
    <row r="20" spans="1:56" ht="9.9499999999999993" customHeight="1" x14ac:dyDescent="0.15">
      <c r="A20" s="3"/>
      <c r="B20" s="3"/>
      <c r="C20" s="7"/>
      <c r="D20" s="8"/>
      <c r="E20" s="37" t="s">
        <v>30</v>
      </c>
      <c r="F20" s="37"/>
      <c r="G20" s="37"/>
      <c r="H20" s="37"/>
      <c r="I20" s="37"/>
      <c r="J20" s="37"/>
      <c r="K20" s="37"/>
      <c r="L20" s="37"/>
      <c r="M20" s="37"/>
      <c r="N20" s="37"/>
      <c r="O20" s="37"/>
      <c r="P20" s="37"/>
      <c r="Q20" s="37"/>
      <c r="R20" s="37"/>
      <c r="S20" s="38"/>
      <c r="T20" s="38"/>
      <c r="U20" s="38"/>
      <c r="V20" s="38"/>
      <c r="W20" s="41" t="s">
        <v>6</v>
      </c>
      <c r="X20" s="41"/>
      <c r="Y20" s="41"/>
      <c r="Z20" s="41"/>
      <c r="AA20" s="41"/>
      <c r="AB20" s="41"/>
      <c r="AC20" s="44" t="s">
        <v>7</v>
      </c>
      <c r="AD20" s="44"/>
      <c r="AE20" s="44"/>
      <c r="AF20" s="44"/>
      <c r="AG20" s="44"/>
      <c r="AH20" s="44"/>
      <c r="AI20" s="47"/>
      <c r="AJ20" s="47"/>
      <c r="AK20" s="47"/>
      <c r="AL20" s="47"/>
      <c r="AM20" s="47"/>
      <c r="AN20" s="47"/>
      <c r="AO20" s="47"/>
      <c r="AP20" s="47"/>
      <c r="AQ20" s="47"/>
      <c r="AR20" s="47"/>
      <c r="AS20" s="47"/>
      <c r="AT20" s="47"/>
      <c r="AU20" s="47"/>
      <c r="AV20" s="47"/>
      <c r="AW20" s="47"/>
      <c r="AX20" s="47"/>
      <c r="AY20" s="22" t="s">
        <v>8</v>
      </c>
      <c r="AZ20" s="23"/>
      <c r="BA20" s="8"/>
      <c r="BB20" s="9"/>
      <c r="BC20" s="3"/>
      <c r="BD20" s="3"/>
    </row>
    <row r="21" spans="1:56" ht="9.9499999999999993" customHeight="1" x14ac:dyDescent="0.15">
      <c r="A21" s="3"/>
      <c r="B21" s="3"/>
      <c r="C21" s="7"/>
      <c r="D21" s="8"/>
      <c r="E21" s="37"/>
      <c r="F21" s="37"/>
      <c r="G21" s="37"/>
      <c r="H21" s="37"/>
      <c r="I21" s="37"/>
      <c r="J21" s="37"/>
      <c r="K21" s="37"/>
      <c r="L21" s="37"/>
      <c r="M21" s="37"/>
      <c r="N21" s="37"/>
      <c r="O21" s="37"/>
      <c r="P21" s="37"/>
      <c r="Q21" s="37"/>
      <c r="R21" s="37"/>
      <c r="S21" s="39"/>
      <c r="T21" s="39"/>
      <c r="U21" s="39"/>
      <c r="V21" s="39"/>
      <c r="W21" s="42"/>
      <c r="X21" s="42"/>
      <c r="Y21" s="42"/>
      <c r="Z21" s="42"/>
      <c r="AA21" s="42"/>
      <c r="AB21" s="42"/>
      <c r="AC21" s="45"/>
      <c r="AD21" s="45"/>
      <c r="AE21" s="45"/>
      <c r="AF21" s="45"/>
      <c r="AG21" s="45"/>
      <c r="AH21" s="45"/>
      <c r="AI21" s="48"/>
      <c r="AJ21" s="48"/>
      <c r="AK21" s="48"/>
      <c r="AL21" s="48"/>
      <c r="AM21" s="48"/>
      <c r="AN21" s="48"/>
      <c r="AO21" s="48"/>
      <c r="AP21" s="48"/>
      <c r="AQ21" s="48"/>
      <c r="AR21" s="48"/>
      <c r="AS21" s="48"/>
      <c r="AT21" s="48"/>
      <c r="AU21" s="48"/>
      <c r="AV21" s="48"/>
      <c r="AW21" s="48"/>
      <c r="AX21" s="48"/>
      <c r="AY21" s="24"/>
      <c r="AZ21" s="25"/>
      <c r="BA21" s="8"/>
      <c r="BB21" s="9"/>
      <c r="BC21" s="3"/>
      <c r="BD21" s="3"/>
    </row>
    <row r="22" spans="1:56" ht="9.9499999999999993" customHeight="1" x14ac:dyDescent="0.15">
      <c r="A22" s="3"/>
      <c r="B22" s="3"/>
      <c r="C22" s="7"/>
      <c r="D22" s="8"/>
      <c r="E22" s="37"/>
      <c r="F22" s="37"/>
      <c r="G22" s="37"/>
      <c r="H22" s="37"/>
      <c r="I22" s="37"/>
      <c r="J22" s="37"/>
      <c r="K22" s="37"/>
      <c r="L22" s="37"/>
      <c r="M22" s="37"/>
      <c r="N22" s="37"/>
      <c r="O22" s="37"/>
      <c r="P22" s="37"/>
      <c r="Q22" s="37"/>
      <c r="R22" s="37"/>
      <c r="S22" s="40"/>
      <c r="T22" s="40"/>
      <c r="U22" s="40"/>
      <c r="V22" s="40"/>
      <c r="W22" s="43"/>
      <c r="X22" s="43"/>
      <c r="Y22" s="43"/>
      <c r="Z22" s="43"/>
      <c r="AA22" s="43"/>
      <c r="AB22" s="43"/>
      <c r="AC22" s="46"/>
      <c r="AD22" s="46"/>
      <c r="AE22" s="46"/>
      <c r="AF22" s="46"/>
      <c r="AG22" s="46"/>
      <c r="AH22" s="46"/>
      <c r="AI22" s="49"/>
      <c r="AJ22" s="49"/>
      <c r="AK22" s="49"/>
      <c r="AL22" s="49"/>
      <c r="AM22" s="49"/>
      <c r="AN22" s="49"/>
      <c r="AO22" s="49"/>
      <c r="AP22" s="49"/>
      <c r="AQ22" s="49"/>
      <c r="AR22" s="49"/>
      <c r="AS22" s="49"/>
      <c r="AT22" s="49"/>
      <c r="AU22" s="49"/>
      <c r="AV22" s="49"/>
      <c r="AW22" s="49"/>
      <c r="AX22" s="49"/>
      <c r="AY22" s="26"/>
      <c r="AZ22" s="27"/>
      <c r="BA22" s="8"/>
      <c r="BB22" s="9"/>
      <c r="BC22" s="3"/>
      <c r="BD22" s="3"/>
    </row>
    <row r="23" spans="1:56" ht="9.9499999999999993" customHeight="1" x14ac:dyDescent="0.15">
      <c r="A23" s="3"/>
      <c r="B23" s="3"/>
      <c r="C23" s="7"/>
      <c r="D23" s="8"/>
      <c r="E23" s="37" t="s">
        <v>31</v>
      </c>
      <c r="F23" s="37"/>
      <c r="G23" s="37"/>
      <c r="H23" s="37"/>
      <c r="I23" s="37"/>
      <c r="J23" s="37"/>
      <c r="K23" s="37"/>
      <c r="L23" s="37"/>
      <c r="M23" s="37"/>
      <c r="N23" s="37"/>
      <c r="O23" s="37"/>
      <c r="P23" s="37"/>
      <c r="Q23" s="37"/>
      <c r="R23" s="37"/>
      <c r="S23" s="38"/>
      <c r="T23" s="38"/>
      <c r="U23" s="38"/>
      <c r="V23" s="38"/>
      <c r="W23" s="41" t="s">
        <v>9</v>
      </c>
      <c r="X23" s="41"/>
      <c r="Y23" s="41"/>
      <c r="Z23" s="41"/>
      <c r="AA23" s="41"/>
      <c r="AB23" s="41"/>
      <c r="AC23" s="44" t="s">
        <v>7</v>
      </c>
      <c r="AD23" s="44"/>
      <c r="AE23" s="44"/>
      <c r="AF23" s="44"/>
      <c r="AG23" s="44"/>
      <c r="AH23" s="44"/>
      <c r="AI23" s="47"/>
      <c r="AJ23" s="47"/>
      <c r="AK23" s="47"/>
      <c r="AL23" s="47"/>
      <c r="AM23" s="47"/>
      <c r="AN23" s="47"/>
      <c r="AO23" s="47"/>
      <c r="AP23" s="47"/>
      <c r="AQ23" s="47"/>
      <c r="AR23" s="47"/>
      <c r="AS23" s="47"/>
      <c r="AT23" s="47"/>
      <c r="AU23" s="47"/>
      <c r="AV23" s="47"/>
      <c r="AW23" s="47"/>
      <c r="AX23" s="47"/>
      <c r="AY23" s="22" t="s">
        <v>10</v>
      </c>
      <c r="AZ23" s="23"/>
      <c r="BA23" s="8"/>
      <c r="BB23" s="9"/>
      <c r="BC23" s="3"/>
      <c r="BD23" s="3"/>
    </row>
    <row r="24" spans="1:56" ht="9.9499999999999993" customHeight="1" x14ac:dyDescent="0.15">
      <c r="A24" s="3"/>
      <c r="B24" s="3"/>
      <c r="C24" s="7"/>
      <c r="D24" s="8"/>
      <c r="E24" s="37"/>
      <c r="F24" s="37"/>
      <c r="G24" s="37"/>
      <c r="H24" s="37"/>
      <c r="I24" s="37"/>
      <c r="J24" s="37"/>
      <c r="K24" s="37"/>
      <c r="L24" s="37"/>
      <c r="M24" s="37"/>
      <c r="N24" s="37"/>
      <c r="O24" s="37"/>
      <c r="P24" s="37"/>
      <c r="Q24" s="37"/>
      <c r="R24" s="37"/>
      <c r="S24" s="39"/>
      <c r="T24" s="39"/>
      <c r="U24" s="39"/>
      <c r="V24" s="39"/>
      <c r="W24" s="42"/>
      <c r="X24" s="42"/>
      <c r="Y24" s="42"/>
      <c r="Z24" s="42"/>
      <c r="AA24" s="42"/>
      <c r="AB24" s="42"/>
      <c r="AC24" s="45"/>
      <c r="AD24" s="45"/>
      <c r="AE24" s="45"/>
      <c r="AF24" s="45"/>
      <c r="AG24" s="45"/>
      <c r="AH24" s="45"/>
      <c r="AI24" s="48"/>
      <c r="AJ24" s="48"/>
      <c r="AK24" s="48"/>
      <c r="AL24" s="48"/>
      <c r="AM24" s="48"/>
      <c r="AN24" s="48"/>
      <c r="AO24" s="48"/>
      <c r="AP24" s="48"/>
      <c r="AQ24" s="48"/>
      <c r="AR24" s="48"/>
      <c r="AS24" s="48"/>
      <c r="AT24" s="48"/>
      <c r="AU24" s="48"/>
      <c r="AV24" s="48"/>
      <c r="AW24" s="48"/>
      <c r="AX24" s="48"/>
      <c r="AY24" s="24"/>
      <c r="AZ24" s="25"/>
      <c r="BA24" s="8"/>
      <c r="BB24" s="9"/>
      <c r="BC24" s="3"/>
      <c r="BD24" s="3"/>
    </row>
    <row r="25" spans="1:56" ht="9.9499999999999993" customHeight="1" x14ac:dyDescent="0.15">
      <c r="A25" s="3"/>
      <c r="B25" s="3"/>
      <c r="C25" s="7"/>
      <c r="D25" s="8"/>
      <c r="E25" s="37"/>
      <c r="F25" s="37"/>
      <c r="G25" s="37"/>
      <c r="H25" s="37"/>
      <c r="I25" s="37"/>
      <c r="J25" s="37"/>
      <c r="K25" s="37"/>
      <c r="L25" s="37"/>
      <c r="M25" s="37"/>
      <c r="N25" s="37"/>
      <c r="O25" s="37"/>
      <c r="P25" s="37"/>
      <c r="Q25" s="37"/>
      <c r="R25" s="37"/>
      <c r="S25" s="40"/>
      <c r="T25" s="40"/>
      <c r="U25" s="40"/>
      <c r="V25" s="40"/>
      <c r="W25" s="43"/>
      <c r="X25" s="43"/>
      <c r="Y25" s="43"/>
      <c r="Z25" s="43"/>
      <c r="AA25" s="43"/>
      <c r="AB25" s="43"/>
      <c r="AC25" s="46"/>
      <c r="AD25" s="46"/>
      <c r="AE25" s="46"/>
      <c r="AF25" s="46"/>
      <c r="AG25" s="46"/>
      <c r="AH25" s="46"/>
      <c r="AI25" s="49"/>
      <c r="AJ25" s="49"/>
      <c r="AK25" s="49"/>
      <c r="AL25" s="49"/>
      <c r="AM25" s="49"/>
      <c r="AN25" s="49"/>
      <c r="AO25" s="49"/>
      <c r="AP25" s="49"/>
      <c r="AQ25" s="49"/>
      <c r="AR25" s="49"/>
      <c r="AS25" s="49"/>
      <c r="AT25" s="49"/>
      <c r="AU25" s="49"/>
      <c r="AV25" s="49"/>
      <c r="AW25" s="49"/>
      <c r="AX25" s="49"/>
      <c r="AY25" s="26"/>
      <c r="AZ25" s="27"/>
      <c r="BA25" s="8"/>
      <c r="BB25" s="9"/>
      <c r="BC25" s="3"/>
      <c r="BD25" s="3"/>
    </row>
    <row r="26" spans="1:56" ht="9.9499999999999993" customHeight="1" x14ac:dyDescent="0.15">
      <c r="A26" s="3"/>
      <c r="B26" s="3"/>
      <c r="C26" s="7"/>
      <c r="D26" s="8"/>
      <c r="E26" s="51" t="s">
        <v>11</v>
      </c>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8"/>
      <c r="BB26" s="9"/>
      <c r="BC26" s="3"/>
      <c r="BD26" s="3"/>
    </row>
    <row r="27" spans="1:56" ht="9.9499999999999993" customHeight="1" x14ac:dyDescent="0.15">
      <c r="A27" s="3"/>
      <c r="B27" s="3"/>
      <c r="C27" s="7"/>
      <c r="D27" s="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8"/>
      <c r="BB27" s="9"/>
      <c r="BC27" s="3"/>
      <c r="BD27" s="3"/>
    </row>
    <row r="28" spans="1:56" ht="9.9499999999999993" customHeight="1" x14ac:dyDescent="0.15">
      <c r="A28" s="3"/>
      <c r="B28" s="3"/>
      <c r="C28" s="7"/>
      <c r="D28" s="8"/>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8"/>
      <c r="BB28" s="9"/>
      <c r="BC28" s="3"/>
      <c r="BD28" s="3"/>
    </row>
    <row r="29" spans="1:56" ht="9.9499999999999993" customHeight="1" x14ac:dyDescent="0.15">
      <c r="A29" s="3"/>
      <c r="B29" s="3"/>
      <c r="C29" s="52" t="s">
        <v>32</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4"/>
      <c r="BC29" s="3"/>
      <c r="BD29" s="3"/>
    </row>
    <row r="30" spans="1:56" ht="9.9499999999999993" customHeight="1" x14ac:dyDescent="0.15">
      <c r="A30" s="3"/>
      <c r="B30" s="3"/>
      <c r="C30" s="52"/>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4"/>
      <c r="BC30" s="3"/>
      <c r="BD30" s="3"/>
    </row>
    <row r="31" spans="1:56" ht="9.9499999999999993" customHeight="1" x14ac:dyDescent="0.15">
      <c r="A31" s="3"/>
      <c r="B31" s="3"/>
      <c r="C31" s="52"/>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4"/>
      <c r="BC31" s="3"/>
      <c r="BD31" s="3"/>
    </row>
    <row r="32" spans="1:56" ht="9.9499999999999993" customHeight="1" x14ac:dyDescent="0.15">
      <c r="A32" s="11"/>
      <c r="B32" s="11"/>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9"/>
      <c r="BC32" s="3"/>
      <c r="BD32" s="3"/>
    </row>
    <row r="33" spans="1:56" ht="9.9499999999999993" customHeight="1" x14ac:dyDescent="0.15">
      <c r="A33" s="11"/>
      <c r="B33" s="11"/>
      <c r="C33" s="55" t="s">
        <v>12</v>
      </c>
      <c r="D33" s="56"/>
      <c r="E33" s="56"/>
      <c r="F33" s="56"/>
      <c r="G33" s="56"/>
      <c r="H33" s="56"/>
      <c r="I33" s="56"/>
      <c r="J33" s="56"/>
      <c r="K33" s="56"/>
      <c r="L33" s="56"/>
      <c r="M33" s="56"/>
      <c r="N33" s="56"/>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9"/>
      <c r="BC33" s="3"/>
      <c r="BD33" s="3"/>
    </row>
    <row r="34" spans="1:56" ht="9.9499999999999993" customHeight="1" x14ac:dyDescent="0.15">
      <c r="A34" s="3"/>
      <c r="B34" s="3"/>
      <c r="C34" s="55"/>
      <c r="D34" s="56"/>
      <c r="E34" s="56"/>
      <c r="F34" s="56"/>
      <c r="G34" s="56"/>
      <c r="H34" s="56"/>
      <c r="I34" s="56"/>
      <c r="J34" s="56"/>
      <c r="K34" s="56"/>
      <c r="L34" s="56"/>
      <c r="M34" s="56"/>
      <c r="N34" s="56"/>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8"/>
      <c r="BB34" s="9"/>
      <c r="BC34" s="3"/>
      <c r="BD34" s="3"/>
    </row>
    <row r="35" spans="1:56" ht="9.9499999999999993" customHeight="1" x14ac:dyDescent="0.15">
      <c r="A35" s="3"/>
      <c r="B35" s="3"/>
      <c r="C35" s="7"/>
      <c r="D35" s="8"/>
      <c r="E35" s="8"/>
      <c r="F35" s="8"/>
      <c r="G35" s="8"/>
      <c r="H35" s="8"/>
      <c r="I35" s="8"/>
      <c r="J35" s="8"/>
      <c r="K35" s="8"/>
      <c r="L35" s="8"/>
      <c r="M35" s="8"/>
      <c r="N35" s="8"/>
      <c r="O35" s="8"/>
      <c r="P35" s="8"/>
      <c r="Q35" s="8"/>
      <c r="R35" s="8"/>
      <c r="S35" s="8"/>
      <c r="T35" s="8"/>
      <c r="U35" s="10"/>
      <c r="V35" s="10"/>
      <c r="W35" s="10"/>
      <c r="X35" s="10"/>
      <c r="Y35" s="10"/>
      <c r="Z35" s="10"/>
      <c r="AA35" s="10"/>
      <c r="AB35" s="10"/>
      <c r="AC35" s="10"/>
      <c r="AD35" s="10"/>
      <c r="AE35" s="10"/>
      <c r="AF35" s="10"/>
      <c r="AG35" s="10"/>
      <c r="AH35" s="10"/>
      <c r="AI35" s="39" t="s">
        <v>2</v>
      </c>
      <c r="AJ35" s="39"/>
      <c r="AK35" s="39"/>
      <c r="AL35" s="39"/>
      <c r="AM35" s="39"/>
      <c r="AN35" s="39"/>
      <c r="AO35" s="32" t="s">
        <v>3</v>
      </c>
      <c r="AP35" s="32"/>
      <c r="AQ35" s="39"/>
      <c r="AR35" s="39"/>
      <c r="AS35" s="39"/>
      <c r="AT35" s="32" t="s">
        <v>13</v>
      </c>
      <c r="AU35" s="32"/>
      <c r="AV35" s="39"/>
      <c r="AW35" s="39"/>
      <c r="AX35" s="39"/>
      <c r="AY35" s="32" t="s">
        <v>14</v>
      </c>
      <c r="AZ35" s="32"/>
      <c r="BA35" s="3"/>
      <c r="BB35" s="9"/>
      <c r="BC35" s="3"/>
      <c r="BD35" s="3"/>
    </row>
    <row r="36" spans="1:56" ht="9.9499999999999993" customHeight="1" x14ac:dyDescent="0.15">
      <c r="A36" s="3"/>
      <c r="B36" s="3"/>
      <c r="C36" s="7"/>
      <c r="D36" s="8"/>
      <c r="E36" s="8"/>
      <c r="F36" s="8"/>
      <c r="G36" s="8"/>
      <c r="H36" s="8"/>
      <c r="I36" s="8"/>
      <c r="J36" s="8"/>
      <c r="K36" s="8"/>
      <c r="L36" s="8"/>
      <c r="M36" s="8"/>
      <c r="N36" s="8"/>
      <c r="O36" s="8"/>
      <c r="P36" s="8"/>
      <c r="Q36" s="8"/>
      <c r="R36" s="8"/>
      <c r="S36" s="8"/>
      <c r="T36" s="8"/>
      <c r="U36" s="10"/>
      <c r="V36" s="10"/>
      <c r="W36" s="10"/>
      <c r="X36" s="10"/>
      <c r="Y36" s="10"/>
      <c r="Z36" s="10"/>
      <c r="AA36" s="10"/>
      <c r="AB36" s="10"/>
      <c r="AC36" s="10"/>
      <c r="AD36" s="10"/>
      <c r="AE36" s="10"/>
      <c r="AF36" s="10"/>
      <c r="AG36" s="10"/>
      <c r="AH36" s="10"/>
      <c r="AI36" s="39"/>
      <c r="AJ36" s="39"/>
      <c r="AK36" s="39"/>
      <c r="AL36" s="39"/>
      <c r="AM36" s="39"/>
      <c r="AN36" s="39"/>
      <c r="AO36" s="32"/>
      <c r="AP36" s="32"/>
      <c r="AQ36" s="39"/>
      <c r="AR36" s="39"/>
      <c r="AS36" s="39"/>
      <c r="AT36" s="32"/>
      <c r="AU36" s="32"/>
      <c r="AV36" s="39"/>
      <c r="AW36" s="39"/>
      <c r="AX36" s="39"/>
      <c r="AY36" s="32"/>
      <c r="AZ36" s="32"/>
      <c r="BA36" s="3"/>
      <c r="BB36" s="9"/>
      <c r="BC36" s="3"/>
      <c r="BD36" s="3"/>
    </row>
    <row r="37" spans="1:56" ht="9.9499999999999993" customHeight="1" x14ac:dyDescent="0.15">
      <c r="A37" s="3"/>
      <c r="B37" s="3"/>
      <c r="C37" s="7"/>
      <c r="D37" s="8"/>
      <c r="E37" s="8"/>
      <c r="F37" s="8"/>
      <c r="G37" s="8"/>
      <c r="H37" s="8"/>
      <c r="I37" s="8"/>
      <c r="J37" s="8"/>
      <c r="K37" s="8"/>
      <c r="L37" s="8"/>
      <c r="M37" s="8"/>
      <c r="N37" s="8"/>
      <c r="O37" s="8"/>
      <c r="P37" s="8"/>
      <c r="Q37" s="8"/>
      <c r="R37" s="8"/>
      <c r="S37" s="8"/>
      <c r="T37" s="8"/>
      <c r="U37" s="10"/>
      <c r="V37" s="10"/>
      <c r="W37" s="10"/>
      <c r="X37" s="10"/>
      <c r="Y37" s="10"/>
      <c r="Z37" s="10"/>
      <c r="AA37" s="10"/>
      <c r="AB37" s="10"/>
      <c r="AC37" s="10"/>
      <c r="AD37" s="10"/>
      <c r="AE37" s="10"/>
      <c r="AF37" s="10"/>
      <c r="AG37" s="10"/>
      <c r="AH37" s="10"/>
      <c r="AI37" s="39"/>
      <c r="AJ37" s="39"/>
      <c r="AK37" s="39"/>
      <c r="AL37" s="39"/>
      <c r="AM37" s="39"/>
      <c r="AN37" s="39"/>
      <c r="AO37" s="32"/>
      <c r="AP37" s="32"/>
      <c r="AQ37" s="39"/>
      <c r="AR37" s="39"/>
      <c r="AS37" s="39"/>
      <c r="AT37" s="32"/>
      <c r="AU37" s="32"/>
      <c r="AV37" s="39"/>
      <c r="AW37" s="39"/>
      <c r="AX37" s="39"/>
      <c r="AY37" s="32"/>
      <c r="AZ37" s="32"/>
      <c r="BA37" s="3"/>
      <c r="BB37" s="9"/>
      <c r="BC37" s="3"/>
      <c r="BD37" s="3"/>
    </row>
    <row r="38" spans="1:56" ht="9.9499999999999993" customHeight="1" x14ac:dyDescent="0.15">
      <c r="A38" s="3"/>
      <c r="B38" s="14"/>
      <c r="C38" s="15"/>
      <c r="D38" s="14"/>
      <c r="E38" s="14"/>
      <c r="F38" s="14"/>
      <c r="G38" s="14"/>
      <c r="H38" s="14"/>
      <c r="I38" s="14"/>
      <c r="J38" s="14"/>
      <c r="K38" s="14"/>
      <c r="L38" s="14"/>
      <c r="M38" s="14"/>
      <c r="N38" s="14"/>
      <c r="O38" s="14"/>
      <c r="P38" s="14"/>
      <c r="Q38" s="14"/>
      <c r="R38" s="14"/>
      <c r="S38" s="14"/>
      <c r="T38" s="8"/>
      <c r="U38" s="10"/>
      <c r="V38" s="10"/>
      <c r="W38" s="10"/>
      <c r="X38" s="10"/>
      <c r="Y38" s="10"/>
      <c r="Z38" s="10"/>
      <c r="AA38" s="10"/>
      <c r="AB38" s="10"/>
      <c r="AC38" s="10"/>
      <c r="AD38" s="10"/>
      <c r="AE38" s="10"/>
      <c r="AF38" s="10"/>
      <c r="AG38" s="10"/>
      <c r="AH38" s="10"/>
      <c r="AI38" s="10"/>
      <c r="AJ38" s="10"/>
      <c r="AK38" s="8"/>
      <c r="AL38" s="8"/>
      <c r="AM38" s="8"/>
      <c r="AN38" s="8"/>
      <c r="AO38" s="8"/>
      <c r="AP38" s="8"/>
      <c r="AQ38" s="8"/>
      <c r="AR38" s="8"/>
      <c r="AS38" s="8"/>
      <c r="AT38" s="8"/>
      <c r="AU38" s="8"/>
      <c r="AV38" s="8"/>
      <c r="AW38" s="8"/>
      <c r="AX38" s="8"/>
      <c r="AY38" s="8"/>
      <c r="AZ38" s="8"/>
      <c r="BA38" s="8"/>
      <c r="BB38" s="9"/>
      <c r="BC38" s="3"/>
      <c r="BD38" s="3"/>
    </row>
    <row r="39" spans="1:56" ht="9.9499999999999993" customHeight="1" x14ac:dyDescent="0.15">
      <c r="A39" s="3"/>
      <c r="B39" s="3"/>
      <c r="C39" s="7"/>
      <c r="D39" s="8"/>
      <c r="E39" s="8"/>
      <c r="F39" s="32" t="s">
        <v>15</v>
      </c>
      <c r="G39" s="32"/>
      <c r="H39" s="32"/>
      <c r="I39" s="32"/>
      <c r="J39" s="32"/>
      <c r="K39" s="32"/>
      <c r="L39" s="8"/>
      <c r="M39" s="57" t="s">
        <v>16</v>
      </c>
      <c r="N39" s="57"/>
      <c r="O39" s="57"/>
      <c r="P39" s="57"/>
      <c r="Q39" s="57"/>
      <c r="R39" s="57"/>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8"/>
      <c r="BB39" s="9"/>
      <c r="BC39" s="3"/>
      <c r="BD39" s="3"/>
    </row>
    <row r="40" spans="1:56" ht="9.9499999999999993" customHeight="1" x14ac:dyDescent="0.15">
      <c r="A40" s="3"/>
      <c r="B40" s="3"/>
      <c r="C40" s="7"/>
      <c r="D40" s="8"/>
      <c r="E40" s="8"/>
      <c r="F40" s="32"/>
      <c r="G40" s="32"/>
      <c r="H40" s="32"/>
      <c r="I40" s="32"/>
      <c r="J40" s="32"/>
      <c r="K40" s="32"/>
      <c r="L40" s="8"/>
      <c r="M40" s="57"/>
      <c r="N40" s="57"/>
      <c r="O40" s="57"/>
      <c r="P40" s="57"/>
      <c r="Q40" s="57"/>
      <c r="R40" s="57"/>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8"/>
      <c r="BB40" s="9"/>
      <c r="BC40" s="3"/>
      <c r="BD40" s="3"/>
    </row>
    <row r="41" spans="1:56" ht="9.9499999999999993" customHeight="1" x14ac:dyDescent="0.15">
      <c r="A41" s="3"/>
      <c r="B41" s="3"/>
      <c r="C41" s="7"/>
      <c r="D41" s="8"/>
      <c r="E41" s="8"/>
      <c r="F41" s="32"/>
      <c r="G41" s="32"/>
      <c r="H41" s="32"/>
      <c r="I41" s="32"/>
      <c r="J41" s="32"/>
      <c r="K41" s="32"/>
      <c r="L41" s="8"/>
      <c r="M41" s="58"/>
      <c r="N41" s="58"/>
      <c r="O41" s="58"/>
      <c r="P41" s="58"/>
      <c r="Q41" s="58"/>
      <c r="R41" s="58"/>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8"/>
      <c r="BB41" s="9"/>
      <c r="BC41" s="3"/>
      <c r="BD41" s="3"/>
    </row>
    <row r="42" spans="1:56" ht="9.9499999999999993" customHeight="1" x14ac:dyDescent="0.15">
      <c r="A42" s="3"/>
      <c r="B42" s="3"/>
      <c r="C42" s="7"/>
      <c r="D42" s="8"/>
      <c r="E42" s="8"/>
      <c r="F42" s="8"/>
      <c r="G42" s="8"/>
      <c r="H42" s="8"/>
      <c r="I42" s="8"/>
      <c r="J42" s="8"/>
      <c r="K42" s="8"/>
      <c r="L42" s="8"/>
      <c r="M42" s="57" t="s">
        <v>17</v>
      </c>
      <c r="N42" s="57"/>
      <c r="O42" s="57"/>
      <c r="P42" s="57"/>
      <c r="Q42" s="57"/>
      <c r="R42" s="57"/>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8"/>
      <c r="BB42" s="9"/>
      <c r="BC42" s="3"/>
      <c r="BD42" s="3"/>
    </row>
    <row r="43" spans="1:56" ht="9.9499999999999993" customHeight="1" x14ac:dyDescent="0.15">
      <c r="A43" s="3"/>
      <c r="B43" s="3"/>
      <c r="C43" s="7"/>
      <c r="D43" s="8"/>
      <c r="E43" s="8"/>
      <c r="F43" s="8"/>
      <c r="G43" s="8"/>
      <c r="H43" s="8"/>
      <c r="I43" s="8"/>
      <c r="J43" s="8"/>
      <c r="K43" s="8"/>
      <c r="L43" s="8"/>
      <c r="M43" s="57"/>
      <c r="N43" s="57"/>
      <c r="O43" s="57"/>
      <c r="P43" s="57"/>
      <c r="Q43" s="57"/>
      <c r="R43" s="57"/>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8"/>
      <c r="BB43" s="9"/>
      <c r="BC43" s="3"/>
      <c r="BD43" s="3"/>
    </row>
    <row r="44" spans="1:56" ht="9.9499999999999993" customHeight="1" x14ac:dyDescent="0.15">
      <c r="A44" s="3"/>
      <c r="B44" s="3"/>
      <c r="C44" s="7"/>
      <c r="D44" s="8"/>
      <c r="E44" s="8"/>
      <c r="F44" s="8"/>
      <c r="G44" s="8"/>
      <c r="H44" s="8"/>
      <c r="I44" s="8"/>
      <c r="J44" s="8"/>
      <c r="K44" s="8"/>
      <c r="L44" s="8"/>
      <c r="M44" s="58"/>
      <c r="N44" s="58"/>
      <c r="O44" s="58"/>
      <c r="P44" s="58"/>
      <c r="Q44" s="58"/>
      <c r="R44" s="58"/>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8"/>
      <c r="BB44" s="9"/>
      <c r="BC44" s="3"/>
      <c r="BD44" s="3"/>
    </row>
    <row r="45" spans="1:56" ht="9.9499999999999993" customHeight="1" x14ac:dyDescent="0.15">
      <c r="A45" s="3"/>
      <c r="B45" s="3"/>
      <c r="C45" s="7"/>
      <c r="D45" s="8"/>
      <c r="E45" s="8"/>
      <c r="F45" s="8"/>
      <c r="G45" s="8"/>
      <c r="H45" s="8"/>
      <c r="I45" s="8"/>
      <c r="J45" s="8"/>
      <c r="K45" s="8"/>
      <c r="L45" s="8"/>
      <c r="M45" s="57" t="s">
        <v>18</v>
      </c>
      <c r="N45" s="57"/>
      <c r="O45" s="57"/>
      <c r="P45" s="57"/>
      <c r="Q45" s="57"/>
      <c r="R45" s="57"/>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8"/>
      <c r="BB45" s="9"/>
      <c r="BC45" s="3"/>
      <c r="BD45" s="3"/>
    </row>
    <row r="46" spans="1:56" ht="9.9499999999999993" customHeight="1" x14ac:dyDescent="0.15">
      <c r="A46" s="3"/>
      <c r="B46" s="3"/>
      <c r="C46" s="7"/>
      <c r="D46" s="8"/>
      <c r="E46" s="8"/>
      <c r="F46" s="8"/>
      <c r="G46" s="8"/>
      <c r="H46" s="8"/>
      <c r="I46" s="8"/>
      <c r="J46" s="8"/>
      <c r="K46" s="8"/>
      <c r="L46" s="8"/>
      <c r="M46" s="57"/>
      <c r="N46" s="57"/>
      <c r="O46" s="57"/>
      <c r="P46" s="57"/>
      <c r="Q46" s="57"/>
      <c r="R46" s="57"/>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8"/>
      <c r="BB46" s="9"/>
      <c r="BC46" s="3"/>
      <c r="BD46" s="3"/>
    </row>
    <row r="47" spans="1:56" ht="9.9499999999999993" customHeight="1" x14ac:dyDescent="0.15">
      <c r="A47" s="3"/>
      <c r="B47" s="3"/>
      <c r="C47" s="7"/>
      <c r="D47" s="8"/>
      <c r="E47" s="8"/>
      <c r="F47" s="8"/>
      <c r="G47" s="8"/>
      <c r="H47" s="8"/>
      <c r="I47" s="8"/>
      <c r="J47" s="8"/>
      <c r="K47" s="8"/>
      <c r="L47" s="8"/>
      <c r="M47" s="58"/>
      <c r="N47" s="58"/>
      <c r="O47" s="58"/>
      <c r="P47" s="58"/>
      <c r="Q47" s="58"/>
      <c r="R47" s="58"/>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8"/>
      <c r="BB47" s="9"/>
      <c r="BC47" s="3"/>
      <c r="BD47" s="3"/>
    </row>
    <row r="48" spans="1:56" ht="9.9499999999999993" customHeight="1" x14ac:dyDescent="0.15">
      <c r="A48" s="3"/>
      <c r="B48" s="3"/>
      <c r="C48" s="7"/>
      <c r="D48" s="8"/>
      <c r="E48" s="8"/>
      <c r="F48" s="8"/>
      <c r="G48" s="8"/>
      <c r="H48" s="8"/>
      <c r="I48" s="8"/>
      <c r="J48" s="8"/>
      <c r="K48" s="8"/>
      <c r="L48" s="8"/>
      <c r="M48" s="57" t="s">
        <v>19</v>
      </c>
      <c r="N48" s="57"/>
      <c r="O48" s="57"/>
      <c r="P48" s="57"/>
      <c r="Q48" s="57"/>
      <c r="R48" s="57"/>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8"/>
      <c r="BB48" s="9"/>
      <c r="BC48" s="3"/>
      <c r="BD48" s="3"/>
    </row>
    <row r="49" spans="1:56" ht="9.9499999999999993" customHeight="1" x14ac:dyDescent="0.15">
      <c r="A49" s="3"/>
      <c r="B49" s="3"/>
      <c r="C49" s="7"/>
      <c r="D49" s="8"/>
      <c r="E49" s="8"/>
      <c r="F49" s="8"/>
      <c r="G49" s="8"/>
      <c r="H49" s="8"/>
      <c r="I49" s="8"/>
      <c r="J49" s="8"/>
      <c r="K49" s="8"/>
      <c r="L49" s="8"/>
      <c r="M49" s="57"/>
      <c r="N49" s="57"/>
      <c r="O49" s="57"/>
      <c r="P49" s="57"/>
      <c r="Q49" s="57"/>
      <c r="R49" s="57"/>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8"/>
      <c r="BB49" s="9"/>
      <c r="BC49" s="3"/>
      <c r="BD49" s="3"/>
    </row>
    <row r="50" spans="1:56" ht="9.9499999999999993" customHeight="1" x14ac:dyDescent="0.15">
      <c r="A50" s="3"/>
      <c r="B50" s="3"/>
      <c r="C50" s="7"/>
      <c r="D50" s="8"/>
      <c r="E50" s="8"/>
      <c r="F50" s="8"/>
      <c r="G50" s="8"/>
      <c r="H50" s="8"/>
      <c r="I50" s="8"/>
      <c r="J50" s="8"/>
      <c r="K50" s="8"/>
      <c r="L50" s="8"/>
      <c r="M50" s="58"/>
      <c r="N50" s="58"/>
      <c r="O50" s="58"/>
      <c r="P50" s="58"/>
      <c r="Q50" s="58"/>
      <c r="R50" s="58"/>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8"/>
      <c r="BB50" s="9"/>
      <c r="BC50" s="3"/>
      <c r="BD50" s="3"/>
    </row>
    <row r="51" spans="1:56" ht="9.9499999999999993" customHeight="1" x14ac:dyDescent="0.15">
      <c r="A51" s="3"/>
      <c r="B51" s="3"/>
      <c r="C51" s="7"/>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9"/>
      <c r="BC51" s="3"/>
      <c r="BD51" s="3"/>
    </row>
    <row r="52" spans="1:56" ht="9.9499999999999993" customHeight="1" thickBot="1" x14ac:dyDescent="0.2">
      <c r="A52" s="3"/>
      <c r="B52" s="3"/>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8"/>
      <c r="BC52" s="3"/>
      <c r="BD52" s="3"/>
    </row>
    <row r="53" spans="1:56" ht="9.9499999999999993"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row>
    <row r="54" spans="1:56" ht="9.9499999999999993"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row>
    <row r="55" spans="1:56" ht="9.9499999999999993" customHeight="1" x14ac:dyDescent="0.15">
      <c r="A55" s="3"/>
      <c r="B55" s="3"/>
      <c r="C55" s="82" t="s">
        <v>20</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3"/>
      <c r="BD55" s="3"/>
    </row>
    <row r="56" spans="1:56" ht="9.9499999999999993" customHeight="1" x14ac:dyDescent="0.15">
      <c r="A56" s="3"/>
      <c r="B56" s="3"/>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3"/>
      <c r="BD56" s="3"/>
    </row>
    <row r="57" spans="1:56" ht="9.9499999999999993"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row>
    <row r="58" spans="1:56" ht="9.9499999999999993" customHeight="1" x14ac:dyDescent="0.15">
      <c r="A58" s="3"/>
      <c r="B58" s="3"/>
      <c r="C58" s="21" t="s">
        <v>21</v>
      </c>
      <c r="D58" s="21"/>
      <c r="E58" s="61" t="s">
        <v>22</v>
      </c>
      <c r="F58" s="61"/>
      <c r="G58" s="61"/>
      <c r="H58" s="61"/>
      <c r="I58" s="61"/>
      <c r="J58" s="62"/>
      <c r="K58" s="62"/>
      <c r="L58" s="62"/>
      <c r="M58" s="62"/>
      <c r="N58" s="62"/>
      <c r="O58" s="62"/>
      <c r="P58" s="62"/>
      <c r="Q58" s="62"/>
      <c r="R58" s="62"/>
      <c r="S58" s="62"/>
      <c r="T58" s="62"/>
      <c r="U58" s="62"/>
      <c r="V58" s="62"/>
      <c r="W58" s="63" t="s">
        <v>23</v>
      </c>
      <c r="X58" s="64"/>
      <c r="Y58" s="64"/>
      <c r="Z58" s="65"/>
      <c r="AA58" s="66"/>
      <c r="AB58" s="76" t="s">
        <v>24</v>
      </c>
      <c r="AC58" s="77"/>
      <c r="AD58" s="77"/>
      <c r="AE58" s="84"/>
      <c r="AF58" s="87"/>
      <c r="AG58" s="85" t="s">
        <v>3</v>
      </c>
      <c r="AH58" s="88"/>
      <c r="AI58" s="89"/>
      <c r="AJ58" s="87"/>
      <c r="AK58" s="85" t="s">
        <v>4</v>
      </c>
      <c r="AL58" s="88"/>
      <c r="AM58" s="89"/>
      <c r="AN58" s="87"/>
      <c r="AO58" s="85" t="s">
        <v>5</v>
      </c>
      <c r="AP58" s="88"/>
      <c r="AQ58" s="83"/>
      <c r="AR58" s="84"/>
      <c r="AS58" s="84"/>
      <c r="AT58" s="84"/>
      <c r="AU58" s="84"/>
      <c r="AV58" s="84"/>
      <c r="AW58" s="84"/>
      <c r="AX58" s="84"/>
      <c r="AY58" s="85" t="s">
        <v>25</v>
      </c>
      <c r="AZ58" s="85"/>
      <c r="BA58" s="85"/>
      <c r="BB58" s="86"/>
      <c r="BC58" s="3"/>
      <c r="BD58" s="3"/>
    </row>
    <row r="59" spans="1:56" ht="9.9499999999999993" customHeight="1" x14ac:dyDescent="0.15">
      <c r="A59" s="3"/>
      <c r="B59" s="3"/>
      <c r="C59" s="21"/>
      <c r="D59" s="21"/>
      <c r="E59" s="61"/>
      <c r="F59" s="61"/>
      <c r="G59" s="61"/>
      <c r="H59" s="61"/>
      <c r="I59" s="61"/>
      <c r="J59" s="62"/>
      <c r="K59" s="62"/>
      <c r="L59" s="62"/>
      <c r="M59" s="62"/>
      <c r="N59" s="62"/>
      <c r="O59" s="62"/>
      <c r="P59" s="62"/>
      <c r="Q59" s="62"/>
      <c r="R59" s="62"/>
      <c r="S59" s="62"/>
      <c r="T59" s="62"/>
      <c r="U59" s="62"/>
      <c r="V59" s="62"/>
      <c r="W59" s="67"/>
      <c r="X59" s="68"/>
      <c r="Y59" s="68"/>
      <c r="Z59" s="69"/>
      <c r="AA59" s="70"/>
      <c r="AB59" s="78"/>
      <c r="AC59" s="79"/>
      <c r="AD59" s="79"/>
      <c r="AE59" s="84"/>
      <c r="AF59" s="87"/>
      <c r="AG59" s="85"/>
      <c r="AH59" s="88"/>
      <c r="AI59" s="89"/>
      <c r="AJ59" s="87"/>
      <c r="AK59" s="85"/>
      <c r="AL59" s="88"/>
      <c r="AM59" s="89"/>
      <c r="AN59" s="87"/>
      <c r="AO59" s="85"/>
      <c r="AP59" s="88"/>
      <c r="AQ59" s="83"/>
      <c r="AR59" s="84"/>
      <c r="AS59" s="84"/>
      <c r="AT59" s="84"/>
      <c r="AU59" s="84"/>
      <c r="AV59" s="84"/>
      <c r="AW59" s="84"/>
      <c r="AX59" s="84"/>
      <c r="AY59" s="85"/>
      <c r="AZ59" s="85"/>
      <c r="BA59" s="85"/>
      <c r="BB59" s="86"/>
      <c r="BC59" s="3"/>
      <c r="BD59" s="3"/>
    </row>
    <row r="60" spans="1:56" ht="9.9499999999999993" customHeight="1" x14ac:dyDescent="0.15">
      <c r="A60" s="3"/>
      <c r="B60" s="3"/>
      <c r="C60" s="21"/>
      <c r="D60" s="21"/>
      <c r="E60" s="61"/>
      <c r="F60" s="61"/>
      <c r="G60" s="61"/>
      <c r="H60" s="61"/>
      <c r="I60" s="61"/>
      <c r="J60" s="62"/>
      <c r="K60" s="62"/>
      <c r="L60" s="62"/>
      <c r="M60" s="62"/>
      <c r="N60" s="62"/>
      <c r="O60" s="62"/>
      <c r="P60" s="62"/>
      <c r="Q60" s="62"/>
      <c r="R60" s="62"/>
      <c r="S60" s="62"/>
      <c r="T60" s="62"/>
      <c r="U60" s="62"/>
      <c r="V60" s="62"/>
      <c r="W60" s="71"/>
      <c r="X60" s="69"/>
      <c r="Y60" s="69"/>
      <c r="Z60" s="72"/>
      <c r="AA60" s="70"/>
      <c r="AB60" s="78"/>
      <c r="AC60" s="79"/>
      <c r="AD60" s="79"/>
      <c r="AE60" s="87"/>
      <c r="AF60" s="87"/>
      <c r="AG60" s="88"/>
      <c r="AH60" s="88"/>
      <c r="AI60" s="87"/>
      <c r="AJ60" s="87"/>
      <c r="AK60" s="88"/>
      <c r="AL60" s="88"/>
      <c r="AM60" s="87"/>
      <c r="AN60" s="87"/>
      <c r="AO60" s="88"/>
      <c r="AP60" s="88"/>
      <c r="AQ60" s="83"/>
      <c r="AR60" s="84"/>
      <c r="AS60" s="84"/>
      <c r="AT60" s="84"/>
      <c r="AU60" s="84"/>
      <c r="AV60" s="84"/>
      <c r="AW60" s="84"/>
      <c r="AX60" s="84"/>
      <c r="AY60" s="85"/>
      <c r="AZ60" s="85"/>
      <c r="BA60" s="85"/>
      <c r="BB60" s="86"/>
      <c r="BC60" s="3"/>
      <c r="BD60" s="3"/>
    </row>
    <row r="61" spans="1:56" ht="9.9499999999999993" customHeight="1" x14ac:dyDescent="0.15">
      <c r="A61" s="3"/>
      <c r="B61" s="3"/>
      <c r="C61" s="21"/>
      <c r="D61" s="21"/>
      <c r="E61" s="61"/>
      <c r="F61" s="61"/>
      <c r="G61" s="61"/>
      <c r="H61" s="61"/>
      <c r="I61" s="61"/>
      <c r="J61" s="62"/>
      <c r="K61" s="62"/>
      <c r="L61" s="62"/>
      <c r="M61" s="62"/>
      <c r="N61" s="62"/>
      <c r="O61" s="62"/>
      <c r="P61" s="62"/>
      <c r="Q61" s="62"/>
      <c r="R61" s="62"/>
      <c r="S61" s="62"/>
      <c r="T61" s="62"/>
      <c r="U61" s="62"/>
      <c r="V61" s="62"/>
      <c r="W61" s="73"/>
      <c r="X61" s="74"/>
      <c r="Y61" s="74"/>
      <c r="Z61" s="74"/>
      <c r="AA61" s="75"/>
      <c r="AB61" s="80"/>
      <c r="AC61" s="81"/>
      <c r="AD61" s="81"/>
      <c r="AE61" s="87"/>
      <c r="AF61" s="87"/>
      <c r="AG61" s="88"/>
      <c r="AH61" s="88"/>
      <c r="AI61" s="87"/>
      <c r="AJ61" s="87"/>
      <c r="AK61" s="88"/>
      <c r="AL61" s="88"/>
      <c r="AM61" s="87"/>
      <c r="AN61" s="87"/>
      <c r="AO61" s="88"/>
      <c r="AP61" s="88"/>
      <c r="AQ61" s="83"/>
      <c r="AR61" s="84"/>
      <c r="AS61" s="84"/>
      <c r="AT61" s="84"/>
      <c r="AU61" s="84"/>
      <c r="AV61" s="84"/>
      <c r="AW61" s="84"/>
      <c r="AX61" s="84"/>
      <c r="AY61" s="85"/>
      <c r="AZ61" s="85"/>
      <c r="BA61" s="85"/>
      <c r="BB61" s="86"/>
      <c r="BC61" s="3"/>
      <c r="BD61" s="3"/>
    </row>
    <row r="62" spans="1:56" ht="9.9499999999999993" customHeight="1" x14ac:dyDescent="0.15">
      <c r="A62" s="3"/>
      <c r="B62" s="3"/>
      <c r="C62" s="21" t="s">
        <v>26</v>
      </c>
      <c r="D62" s="21"/>
      <c r="E62" s="61" t="s">
        <v>22</v>
      </c>
      <c r="F62" s="61"/>
      <c r="G62" s="61"/>
      <c r="H62" s="61"/>
      <c r="I62" s="61"/>
      <c r="J62" s="62"/>
      <c r="K62" s="62"/>
      <c r="L62" s="62"/>
      <c r="M62" s="62"/>
      <c r="N62" s="62"/>
      <c r="O62" s="62"/>
      <c r="P62" s="62"/>
      <c r="Q62" s="62"/>
      <c r="R62" s="62"/>
      <c r="S62" s="62"/>
      <c r="T62" s="62"/>
      <c r="U62" s="62"/>
      <c r="V62" s="62"/>
      <c r="W62" s="63" t="s">
        <v>23</v>
      </c>
      <c r="X62" s="64"/>
      <c r="Y62" s="64"/>
      <c r="Z62" s="65"/>
      <c r="AA62" s="66"/>
      <c r="AB62" s="76" t="s">
        <v>24</v>
      </c>
      <c r="AC62" s="77"/>
      <c r="AD62" s="77"/>
      <c r="AE62" s="84"/>
      <c r="AF62" s="87"/>
      <c r="AG62" s="85" t="s">
        <v>3</v>
      </c>
      <c r="AH62" s="88"/>
      <c r="AI62" s="89"/>
      <c r="AJ62" s="87"/>
      <c r="AK62" s="85" t="s">
        <v>4</v>
      </c>
      <c r="AL62" s="88"/>
      <c r="AM62" s="89"/>
      <c r="AN62" s="87"/>
      <c r="AO62" s="85" t="s">
        <v>5</v>
      </c>
      <c r="AP62" s="88"/>
      <c r="AQ62" s="83"/>
      <c r="AR62" s="84"/>
      <c r="AS62" s="84"/>
      <c r="AT62" s="84"/>
      <c r="AU62" s="84"/>
      <c r="AV62" s="84"/>
      <c r="AW62" s="84"/>
      <c r="AX62" s="84"/>
      <c r="AY62" s="85" t="s">
        <v>25</v>
      </c>
      <c r="AZ62" s="85"/>
      <c r="BA62" s="85"/>
      <c r="BB62" s="86"/>
      <c r="BC62" s="3"/>
      <c r="BD62" s="3"/>
    </row>
    <row r="63" spans="1:56" ht="9.9499999999999993" customHeight="1" x14ac:dyDescent="0.15">
      <c r="A63" s="3"/>
      <c r="B63" s="3"/>
      <c r="C63" s="21"/>
      <c r="D63" s="21"/>
      <c r="E63" s="61"/>
      <c r="F63" s="61"/>
      <c r="G63" s="61"/>
      <c r="H63" s="61"/>
      <c r="I63" s="61"/>
      <c r="J63" s="62"/>
      <c r="K63" s="62"/>
      <c r="L63" s="62"/>
      <c r="M63" s="62"/>
      <c r="N63" s="62"/>
      <c r="O63" s="62"/>
      <c r="P63" s="62"/>
      <c r="Q63" s="62"/>
      <c r="R63" s="62"/>
      <c r="S63" s="62"/>
      <c r="T63" s="62"/>
      <c r="U63" s="62"/>
      <c r="V63" s="62"/>
      <c r="W63" s="67"/>
      <c r="X63" s="68"/>
      <c r="Y63" s="68"/>
      <c r="Z63" s="69"/>
      <c r="AA63" s="70"/>
      <c r="AB63" s="78"/>
      <c r="AC63" s="79"/>
      <c r="AD63" s="79"/>
      <c r="AE63" s="84"/>
      <c r="AF63" s="87"/>
      <c r="AG63" s="85"/>
      <c r="AH63" s="88"/>
      <c r="AI63" s="89"/>
      <c r="AJ63" s="87"/>
      <c r="AK63" s="85"/>
      <c r="AL63" s="88"/>
      <c r="AM63" s="89"/>
      <c r="AN63" s="87"/>
      <c r="AO63" s="85"/>
      <c r="AP63" s="88"/>
      <c r="AQ63" s="83"/>
      <c r="AR63" s="84"/>
      <c r="AS63" s="84"/>
      <c r="AT63" s="84"/>
      <c r="AU63" s="84"/>
      <c r="AV63" s="84"/>
      <c r="AW63" s="84"/>
      <c r="AX63" s="84"/>
      <c r="AY63" s="85"/>
      <c r="AZ63" s="85"/>
      <c r="BA63" s="85"/>
      <c r="BB63" s="86"/>
      <c r="BC63" s="3"/>
      <c r="BD63" s="3"/>
    </row>
    <row r="64" spans="1:56" ht="9.9499999999999993" customHeight="1" x14ac:dyDescent="0.15">
      <c r="A64" s="3"/>
      <c r="B64" s="3"/>
      <c r="C64" s="21"/>
      <c r="D64" s="21"/>
      <c r="E64" s="61"/>
      <c r="F64" s="61"/>
      <c r="G64" s="61"/>
      <c r="H64" s="61"/>
      <c r="I64" s="61"/>
      <c r="J64" s="62"/>
      <c r="K64" s="62"/>
      <c r="L64" s="62"/>
      <c r="M64" s="62"/>
      <c r="N64" s="62"/>
      <c r="O64" s="62"/>
      <c r="P64" s="62"/>
      <c r="Q64" s="62"/>
      <c r="R64" s="62"/>
      <c r="S64" s="62"/>
      <c r="T64" s="62"/>
      <c r="U64" s="62"/>
      <c r="V64" s="62"/>
      <c r="W64" s="71"/>
      <c r="X64" s="69"/>
      <c r="Y64" s="69"/>
      <c r="Z64" s="72"/>
      <c r="AA64" s="70"/>
      <c r="AB64" s="78"/>
      <c r="AC64" s="79"/>
      <c r="AD64" s="79"/>
      <c r="AE64" s="87"/>
      <c r="AF64" s="87"/>
      <c r="AG64" s="88"/>
      <c r="AH64" s="88"/>
      <c r="AI64" s="87"/>
      <c r="AJ64" s="87"/>
      <c r="AK64" s="88"/>
      <c r="AL64" s="88"/>
      <c r="AM64" s="87"/>
      <c r="AN64" s="87"/>
      <c r="AO64" s="88"/>
      <c r="AP64" s="88"/>
      <c r="AQ64" s="83"/>
      <c r="AR64" s="84"/>
      <c r="AS64" s="84"/>
      <c r="AT64" s="84"/>
      <c r="AU64" s="84"/>
      <c r="AV64" s="84"/>
      <c r="AW64" s="84"/>
      <c r="AX64" s="84"/>
      <c r="AY64" s="85"/>
      <c r="AZ64" s="85"/>
      <c r="BA64" s="85"/>
      <c r="BB64" s="86"/>
      <c r="BC64" s="3"/>
      <c r="BD64" s="3"/>
    </row>
    <row r="65" spans="1:56" ht="9.9499999999999993" customHeight="1" x14ac:dyDescent="0.15">
      <c r="A65" s="3"/>
      <c r="B65" s="3"/>
      <c r="C65" s="21"/>
      <c r="D65" s="21"/>
      <c r="E65" s="61"/>
      <c r="F65" s="61"/>
      <c r="G65" s="61"/>
      <c r="H65" s="61"/>
      <c r="I65" s="61"/>
      <c r="J65" s="62"/>
      <c r="K65" s="62"/>
      <c r="L65" s="62"/>
      <c r="M65" s="62"/>
      <c r="N65" s="62"/>
      <c r="O65" s="62"/>
      <c r="P65" s="62"/>
      <c r="Q65" s="62"/>
      <c r="R65" s="62"/>
      <c r="S65" s="62"/>
      <c r="T65" s="62"/>
      <c r="U65" s="62"/>
      <c r="V65" s="62"/>
      <c r="W65" s="73"/>
      <c r="X65" s="74"/>
      <c r="Y65" s="74"/>
      <c r="Z65" s="74"/>
      <c r="AA65" s="75"/>
      <c r="AB65" s="80"/>
      <c r="AC65" s="81"/>
      <c r="AD65" s="81"/>
      <c r="AE65" s="87"/>
      <c r="AF65" s="87"/>
      <c r="AG65" s="88"/>
      <c r="AH65" s="88"/>
      <c r="AI65" s="87"/>
      <c r="AJ65" s="87"/>
      <c r="AK65" s="88"/>
      <c r="AL65" s="88"/>
      <c r="AM65" s="87"/>
      <c r="AN65" s="87"/>
      <c r="AO65" s="88"/>
      <c r="AP65" s="88"/>
      <c r="AQ65" s="83"/>
      <c r="AR65" s="84"/>
      <c r="AS65" s="84"/>
      <c r="AT65" s="84"/>
      <c r="AU65" s="84"/>
      <c r="AV65" s="84"/>
      <c r="AW65" s="84"/>
      <c r="AX65" s="84"/>
      <c r="AY65" s="85"/>
      <c r="AZ65" s="85"/>
      <c r="BA65" s="85"/>
      <c r="BB65" s="86"/>
      <c r="BC65" s="3"/>
      <c r="BD65" s="3"/>
    </row>
    <row r="66" spans="1:56" ht="9.9499999999999993" customHeight="1" x14ac:dyDescent="0.15">
      <c r="A66" s="3"/>
      <c r="B66" s="3"/>
      <c r="C66" s="21" t="s">
        <v>27</v>
      </c>
      <c r="D66" s="21"/>
      <c r="E66" s="61" t="s">
        <v>22</v>
      </c>
      <c r="F66" s="61"/>
      <c r="G66" s="61"/>
      <c r="H66" s="61"/>
      <c r="I66" s="61"/>
      <c r="J66" s="62"/>
      <c r="K66" s="62"/>
      <c r="L66" s="62"/>
      <c r="M66" s="62"/>
      <c r="N66" s="62"/>
      <c r="O66" s="62"/>
      <c r="P66" s="62"/>
      <c r="Q66" s="62"/>
      <c r="R66" s="62"/>
      <c r="S66" s="62"/>
      <c r="T66" s="62"/>
      <c r="U66" s="62"/>
      <c r="V66" s="62"/>
      <c r="W66" s="63" t="s">
        <v>23</v>
      </c>
      <c r="X66" s="64"/>
      <c r="Y66" s="64"/>
      <c r="Z66" s="65"/>
      <c r="AA66" s="66"/>
      <c r="AB66" s="76" t="s">
        <v>24</v>
      </c>
      <c r="AC66" s="77"/>
      <c r="AD66" s="77"/>
      <c r="AE66" s="84"/>
      <c r="AF66" s="87"/>
      <c r="AG66" s="85" t="s">
        <v>3</v>
      </c>
      <c r="AH66" s="88"/>
      <c r="AI66" s="89"/>
      <c r="AJ66" s="87"/>
      <c r="AK66" s="85" t="s">
        <v>4</v>
      </c>
      <c r="AL66" s="88"/>
      <c r="AM66" s="89"/>
      <c r="AN66" s="87"/>
      <c r="AO66" s="85" t="s">
        <v>5</v>
      </c>
      <c r="AP66" s="88"/>
      <c r="AQ66" s="83"/>
      <c r="AR66" s="84"/>
      <c r="AS66" s="84"/>
      <c r="AT66" s="84"/>
      <c r="AU66" s="84"/>
      <c r="AV66" s="84"/>
      <c r="AW66" s="84"/>
      <c r="AX66" s="84"/>
      <c r="AY66" s="85" t="s">
        <v>25</v>
      </c>
      <c r="AZ66" s="85"/>
      <c r="BA66" s="85"/>
      <c r="BB66" s="86"/>
      <c r="BC66" s="3"/>
      <c r="BD66" s="3"/>
    </row>
    <row r="67" spans="1:56" ht="9.9499999999999993" customHeight="1" x14ac:dyDescent="0.15">
      <c r="A67" s="3"/>
      <c r="B67" s="3"/>
      <c r="C67" s="21"/>
      <c r="D67" s="21"/>
      <c r="E67" s="61"/>
      <c r="F67" s="61"/>
      <c r="G67" s="61"/>
      <c r="H67" s="61"/>
      <c r="I67" s="61"/>
      <c r="J67" s="62"/>
      <c r="K67" s="62"/>
      <c r="L67" s="62"/>
      <c r="M67" s="62"/>
      <c r="N67" s="62"/>
      <c r="O67" s="62"/>
      <c r="P67" s="62"/>
      <c r="Q67" s="62"/>
      <c r="R67" s="62"/>
      <c r="S67" s="62"/>
      <c r="T67" s="62"/>
      <c r="U67" s="62"/>
      <c r="V67" s="62"/>
      <c r="W67" s="67"/>
      <c r="X67" s="68"/>
      <c r="Y67" s="68"/>
      <c r="Z67" s="69"/>
      <c r="AA67" s="70"/>
      <c r="AB67" s="78"/>
      <c r="AC67" s="79"/>
      <c r="AD67" s="79"/>
      <c r="AE67" s="84"/>
      <c r="AF67" s="87"/>
      <c r="AG67" s="85"/>
      <c r="AH67" s="88"/>
      <c r="AI67" s="89"/>
      <c r="AJ67" s="87"/>
      <c r="AK67" s="85"/>
      <c r="AL67" s="88"/>
      <c r="AM67" s="89"/>
      <c r="AN67" s="87"/>
      <c r="AO67" s="85"/>
      <c r="AP67" s="88"/>
      <c r="AQ67" s="83"/>
      <c r="AR67" s="84"/>
      <c r="AS67" s="84"/>
      <c r="AT67" s="84"/>
      <c r="AU67" s="84"/>
      <c r="AV67" s="84"/>
      <c r="AW67" s="84"/>
      <c r="AX67" s="84"/>
      <c r="AY67" s="85"/>
      <c r="AZ67" s="85"/>
      <c r="BA67" s="85"/>
      <c r="BB67" s="86"/>
      <c r="BC67" s="3"/>
      <c r="BD67" s="3"/>
    </row>
    <row r="68" spans="1:56" ht="9.9499999999999993" customHeight="1" x14ac:dyDescent="0.15">
      <c r="A68" s="3"/>
      <c r="B68" s="3"/>
      <c r="C68" s="21"/>
      <c r="D68" s="21"/>
      <c r="E68" s="61"/>
      <c r="F68" s="61"/>
      <c r="G68" s="61"/>
      <c r="H68" s="61"/>
      <c r="I68" s="61"/>
      <c r="J68" s="62"/>
      <c r="K68" s="62"/>
      <c r="L68" s="62"/>
      <c r="M68" s="62"/>
      <c r="N68" s="62"/>
      <c r="O68" s="62"/>
      <c r="P68" s="62"/>
      <c r="Q68" s="62"/>
      <c r="R68" s="62"/>
      <c r="S68" s="62"/>
      <c r="T68" s="62"/>
      <c r="U68" s="62"/>
      <c r="V68" s="62"/>
      <c r="W68" s="71"/>
      <c r="X68" s="69"/>
      <c r="Y68" s="69"/>
      <c r="Z68" s="72"/>
      <c r="AA68" s="70"/>
      <c r="AB68" s="78"/>
      <c r="AC68" s="79"/>
      <c r="AD68" s="79"/>
      <c r="AE68" s="87"/>
      <c r="AF68" s="87"/>
      <c r="AG68" s="88"/>
      <c r="AH68" s="88"/>
      <c r="AI68" s="87"/>
      <c r="AJ68" s="87"/>
      <c r="AK68" s="88"/>
      <c r="AL68" s="88"/>
      <c r="AM68" s="87"/>
      <c r="AN68" s="87"/>
      <c r="AO68" s="88"/>
      <c r="AP68" s="88"/>
      <c r="AQ68" s="83"/>
      <c r="AR68" s="84"/>
      <c r="AS68" s="84"/>
      <c r="AT68" s="84"/>
      <c r="AU68" s="84"/>
      <c r="AV68" s="84"/>
      <c r="AW68" s="84"/>
      <c r="AX68" s="84"/>
      <c r="AY68" s="85"/>
      <c r="AZ68" s="85"/>
      <c r="BA68" s="85"/>
      <c r="BB68" s="86"/>
      <c r="BC68" s="3"/>
      <c r="BD68" s="3"/>
    </row>
    <row r="69" spans="1:56" ht="9.9499999999999993" customHeight="1" x14ac:dyDescent="0.15">
      <c r="A69" s="3"/>
      <c r="B69" s="3"/>
      <c r="C69" s="21"/>
      <c r="D69" s="21"/>
      <c r="E69" s="61"/>
      <c r="F69" s="61"/>
      <c r="G69" s="61"/>
      <c r="H69" s="61"/>
      <c r="I69" s="61"/>
      <c r="J69" s="62"/>
      <c r="K69" s="62"/>
      <c r="L69" s="62"/>
      <c r="M69" s="62"/>
      <c r="N69" s="62"/>
      <c r="O69" s="62"/>
      <c r="P69" s="62"/>
      <c r="Q69" s="62"/>
      <c r="R69" s="62"/>
      <c r="S69" s="62"/>
      <c r="T69" s="62"/>
      <c r="U69" s="62"/>
      <c r="V69" s="62"/>
      <c r="W69" s="73"/>
      <c r="X69" s="74"/>
      <c r="Y69" s="74"/>
      <c r="Z69" s="74"/>
      <c r="AA69" s="75"/>
      <c r="AB69" s="80"/>
      <c r="AC69" s="81"/>
      <c r="AD69" s="81"/>
      <c r="AE69" s="87"/>
      <c r="AF69" s="87"/>
      <c r="AG69" s="88"/>
      <c r="AH69" s="88"/>
      <c r="AI69" s="87"/>
      <c r="AJ69" s="87"/>
      <c r="AK69" s="88"/>
      <c r="AL69" s="88"/>
      <c r="AM69" s="87"/>
      <c r="AN69" s="87"/>
      <c r="AO69" s="88"/>
      <c r="AP69" s="88"/>
      <c r="AQ69" s="83"/>
      <c r="AR69" s="84"/>
      <c r="AS69" s="84"/>
      <c r="AT69" s="84"/>
      <c r="AU69" s="84"/>
      <c r="AV69" s="84"/>
      <c r="AW69" s="84"/>
      <c r="AX69" s="84"/>
      <c r="AY69" s="85"/>
      <c r="AZ69" s="85"/>
      <c r="BA69" s="85"/>
      <c r="BB69" s="86"/>
      <c r="BC69" s="3"/>
      <c r="BD69" s="3"/>
    </row>
    <row r="70" spans="1:56" ht="9.9499999999999993" customHeight="1" x14ac:dyDescent="0.15">
      <c r="A70" s="3"/>
      <c r="B70" s="3"/>
      <c r="C70" s="90" t="s">
        <v>33</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3"/>
      <c r="BD70" s="3"/>
    </row>
    <row r="71" spans="1:56" ht="9.9499999999999993" customHeight="1" x14ac:dyDescent="0.15">
      <c r="A71" s="3"/>
      <c r="B71" s="3"/>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3"/>
      <c r="BD71" s="3"/>
    </row>
    <row r="72" spans="1:56" ht="9.9499999999999993" customHeight="1" x14ac:dyDescent="0.15">
      <c r="A72" s="3"/>
      <c r="B72" s="3"/>
      <c r="C72" s="91" t="s">
        <v>35</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3"/>
      <c r="BD72" s="3"/>
    </row>
    <row r="73" spans="1:56" ht="8.25" customHeight="1" x14ac:dyDescent="0.15">
      <c r="A73" s="3"/>
      <c r="B73" s="3"/>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3"/>
      <c r="BD73" s="3"/>
    </row>
  </sheetData>
  <sheetProtection selectLockedCells="1"/>
  <mergeCells count="88">
    <mergeCell ref="AQ66:AX69"/>
    <mergeCell ref="AY66:BB69"/>
    <mergeCell ref="C70:BB71"/>
    <mergeCell ref="C72:BB73"/>
    <mergeCell ref="AE66:AF69"/>
    <mergeCell ref="AG66:AH69"/>
    <mergeCell ref="AI66:AJ69"/>
    <mergeCell ref="AK66:AL69"/>
    <mergeCell ref="AM66:AN69"/>
    <mergeCell ref="AO66:AP69"/>
    <mergeCell ref="C66:D69"/>
    <mergeCell ref="E66:I69"/>
    <mergeCell ref="J66:V69"/>
    <mergeCell ref="W66:AA69"/>
    <mergeCell ref="AB66:AD69"/>
    <mergeCell ref="AK62:AL65"/>
    <mergeCell ref="AM62:AN65"/>
    <mergeCell ref="AO62:AP65"/>
    <mergeCell ref="AQ62:AX65"/>
    <mergeCell ref="AY62:BB65"/>
    <mergeCell ref="AQ58:AX61"/>
    <mergeCell ref="AY58:BB61"/>
    <mergeCell ref="C62:D65"/>
    <mergeCell ref="E62:I65"/>
    <mergeCell ref="J62:V65"/>
    <mergeCell ref="W62:AA65"/>
    <mergeCell ref="AB62:AD65"/>
    <mergeCell ref="AE62:AF65"/>
    <mergeCell ref="AG62:AH65"/>
    <mergeCell ref="AI62:AJ65"/>
    <mergeCell ref="AE58:AF61"/>
    <mergeCell ref="AG58:AH61"/>
    <mergeCell ref="AI58:AJ61"/>
    <mergeCell ref="AK58:AL61"/>
    <mergeCell ref="AM58:AN61"/>
    <mergeCell ref="AO58:AP61"/>
    <mergeCell ref="M45:R47"/>
    <mergeCell ref="S45:AZ47"/>
    <mergeCell ref="M48:R50"/>
    <mergeCell ref="S48:AZ50"/>
    <mergeCell ref="C55:BB56"/>
    <mergeCell ref="C58:D61"/>
    <mergeCell ref="E58:I61"/>
    <mergeCell ref="J58:V61"/>
    <mergeCell ref="W58:AA61"/>
    <mergeCell ref="AB58:AD61"/>
    <mergeCell ref="F39:K41"/>
    <mergeCell ref="M39:R41"/>
    <mergeCell ref="S39:AZ41"/>
    <mergeCell ref="M42:R44"/>
    <mergeCell ref="S42:AZ44"/>
    <mergeCell ref="E26:AZ27"/>
    <mergeCell ref="C29:BB31"/>
    <mergeCell ref="C33:N34"/>
    <mergeCell ref="AI35:AK37"/>
    <mergeCell ref="AL35:AN37"/>
    <mergeCell ref="AO35:AP37"/>
    <mergeCell ref="AQ35:AS37"/>
    <mergeCell ref="AT35:AU37"/>
    <mergeCell ref="AV35:AX37"/>
    <mergeCell ref="AY35:AZ37"/>
    <mergeCell ref="E23:R25"/>
    <mergeCell ref="S23:V25"/>
    <mergeCell ref="W23:AB25"/>
    <mergeCell ref="AC23:AH25"/>
    <mergeCell ref="AI23:AX25"/>
    <mergeCell ref="AY23:AZ25"/>
    <mergeCell ref="AG17:AI19"/>
    <mergeCell ref="AJ17:AK19"/>
    <mergeCell ref="AL17:AZ19"/>
    <mergeCell ref="E20:R22"/>
    <mergeCell ref="S20:V22"/>
    <mergeCell ref="W20:AB22"/>
    <mergeCell ref="AC20:AH22"/>
    <mergeCell ref="AI20:AX22"/>
    <mergeCell ref="AY20:AZ22"/>
    <mergeCell ref="E17:R19"/>
    <mergeCell ref="S17:V19"/>
    <mergeCell ref="W17:Y19"/>
    <mergeCell ref="Z17:AA19"/>
    <mergeCell ref="AB17:AD19"/>
    <mergeCell ref="AE17:AF19"/>
    <mergeCell ref="A1:BD5"/>
    <mergeCell ref="E10:G15"/>
    <mergeCell ref="H10:R12"/>
    <mergeCell ref="H13:R15"/>
    <mergeCell ref="S13:AZ15"/>
    <mergeCell ref="S10:AZ12"/>
  </mergeCells>
  <phoneticPr fontId="4"/>
  <dataValidations count="14">
    <dataValidation type="list" allowBlank="1" showInputMessage="1" showErrorMessage="1" sqref="VTK983032:VTM983034 VJO983032:VJQ983034 WDG983032:WDI983034 WWY983032:WXA983034 WNC983032:WNE983034 O38:Q38 AY983032:AZ983034 AY917496:AZ917498 AY851960:AZ851962 AY786424:AZ786426 AY720888:AZ720890 AY655352:AZ655354 AY589816:AZ589818 AY524280:AZ524282 AY458744:AZ458746 AY393208:AZ393210 AY327672:AZ327674 AY262136:AZ262138 AY196600:AZ196602 AY131064:AZ131066 AY65528:AZ65530 AI983056 AI917520 AI851984 AI786448 AI720912 AI655376 AI589840 AI524304 AI458768 AI393232 AI327696 AI262160 AI196624 AI131088 AI65552 AM983106:AM983107 AM917570:AM917571 AM852034:AM852035 AM786498:AM786499 AM720962:AM720963 AM655426:AM655427 AM589890:AM589891 AM524354:AM524355 AM458818:AM458819 AM393282:AM393283 AM327746:AM327747 AM262210:AM262211 AM196674:AM196675 AM131138:AM131139 AM65602:AM65603 AM983102:AM983103 AM917566:AM917567 AM852030:AM852031 AM786494:AM786495 AM720958:AM720959 AM655422:AM655423 AM589886:AM589887 AM524350:AM524351 AM458814:AM458815 AM393278:AM393279 AM327742:AM327743 AM262206:AM262207 AM196670:AM196671 AM131134:AM131135 AM65598:AM65599 O983075:Q983078 O917539:Q917542 O852003:Q852006 O786467:Q786470 O720931:Q720934 O655395:Q655398 O589859:Q589862 O524323:Q524326 O458787:Q458790 O393251:Q393254 O327715:Q327718 O262179:Q262182 O196643:Q196646 O131107:Q131110 O65571:Q65574 AM983098:AM983099 AM917562:AM917563 AM852026:AM852027 AM786490:AM786491 AM720954:AM720955 AM655418:AM655419 AM589882:AM589883 AM524346:AM524347 AM458810:AM458811 AM393274:AM393275 AM327738:AM327739 AM262202:AM262203 AM196666:AM196667 AM131130:AM131131 AM65594:AM65595 WMM17 WVO35:WVQ38 WLS35:WLU38 WBW35:WBY38 VSA35:VSC38 VIE35:VIG38 UYI35:UYK38 UOM35:UOO38 UEQ35:UES38 TUU35:TUW38 TKY35:TLA38 TBC35:TBE38 SRG35:SRI38 SHK35:SHM38 RXO35:RXQ38 RNS35:RNU38 RDW35:RDY38 QUA35:QUC38 QKE35:QKG38 QAI35:QAK38 PQM35:PQO38 PGQ35:PGS38 OWU35:OWW38 OMY35:ONA38 ODC35:ODE38 NTG35:NTI38 NJK35:NJM38 MZO35:MZQ38 MPS35:MPU38 MFW35:MFY38 LWA35:LWC38 LME35:LMG38 LCI35:LCK38 KSM35:KSO38 KIQ35:KIS38 JYU35:JYW38 JOY35:JPA38 JFC35:JFE38 IVG35:IVI38 ILK35:ILM38 IBO35:IBQ38 HRS35:HRU38 HHW35:HHY38 GYA35:GYC38 GOE35:GOG38 GEI35:GEK38 FUM35:FUO38 FKQ35:FKS38 FAU35:FAW38 EQY35:ERA38 EHC35:EHE38 DXG35:DXI38 DNK35:DNM38 DDO35:DDQ38 CTS35:CTU38 CJW35:CJY38 CAA35:CAC38 BQE35:BQG38 BGI35:BGK38 AWM35:AWO38 AMQ35:AMS38 ACU35:ACW38 SY35:TA38 JC35:JE38 WWI17 LI21:LK23 VE21:VG23 AFA21:AFC23 AOW21:AOY23 AYS21:AYU23 BIO21:BIQ23 BSK21:BSM23 CCG21:CCI23 CMC21:CME23 CVY21:CWA23 DFU21:DFW23 DPQ21:DPS23 DZM21:DZO23 EJI21:EJK23 ETE21:ETG23 FDA21:FDC23 FMW21:FMY23 FWS21:FWU23 GGO21:GGQ23 GQK21:GQM23 HAG21:HAI23 HKC21:HKE23 HTY21:HUA23 IDU21:IDW23 INQ21:INS23 IXM21:IXO23 JHI21:JHK23 JRE21:JRG23 KBA21:KBC23 KKW21:KKY23 KUS21:KUU23 LEO21:LEQ23 LOK21:LOM23 LYG21:LYI23 MIC21:MIE23 MRY21:MSA23 NBU21:NBW23 NLQ21:NLS23 NVM21:NVO23 OFI21:OFK23 OPE21:OPG23 OZA21:OZC23 PIW21:PIY23 PSS21:PSU23 QCO21:QCQ23 QMK21:QMM23 QWG21:QWI23 RGC21:RGE23 RPY21:RQA23 RZU21:RZW23 SJQ21:SJS23 STM21:STO23 TDI21:TDK23 TNE21:TNG23 TXA21:TXC23 UGW21:UGY23 UQS21:UQU23 VAO21:VAQ23 VKK21:VKM23 VUG21:VUI23 WEC21:WEE23 WNY21:WOA23 WXU21:WXW23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KA58:KA59 TW58:TW59 ADS58:ADS59 ANO58:ANO59 AXK58:AXK59 BHG58:BHG59 BRC58:BRC59 CAY58:CAY59 CKU58:CKU59 CUQ58:CUQ59 DEM58:DEM59 DOI58:DOI59 DYE58:DYE59 EIA58:EIA59 ERW58:ERW59 FBS58:FBS59 FLO58:FLO59 FVK58:FVK59 GFG58:GFG59 GPC58:GPC59 GYY58:GYY59 HIU58:HIU59 HSQ58:HSQ59 ICM58:ICM59 IMI58:IMI59 IWE58:IWE59 JGA58:JGA59 JPW58:JPW59 JZS58:JZS59 KJO58:KJO59 KTK58:KTK59 LDG58:LDG59 LNC58:LNC59 LWY58:LWY59 MGU58:MGU59 MQQ58:MQQ59 NAM58:NAM59 NKI58:NKI59 NUE58:NUE59 OEA58:OEA59 ONW58:ONW59 OXS58:OXS59 PHO58:PHO59 PRK58:PRK59 QBG58:QBG59 QLC58:QLC59 QUY58:QUY59 REU58:REU59 ROQ58:ROQ59 RYM58:RYM59 SII58:SII59 SSE58:SSE59 TCA58:TCA59 TLW58:TLW59 TVS58:TVS59 UFO58:UFO59 UPK58:UPK59 UZG58:UZG59 VJC58:VJC59 VSY58:VSY59 WCU58:WCU59 WMQ58:WMQ59 WWM58:WWM59 KA65594:KA65595 TW65594:TW65595 ADS65594:ADS65595 ANO65594:ANO65595 AXK65594:AXK65595 BHG65594:BHG65595 BRC65594:BRC65595 CAY65594:CAY65595 CKU65594:CKU65595 CUQ65594:CUQ65595 DEM65594:DEM65595 DOI65594:DOI65595 DYE65594:DYE65595 EIA65594:EIA65595 ERW65594:ERW65595 FBS65594:FBS65595 FLO65594:FLO65595 FVK65594:FVK65595 GFG65594:GFG65595 GPC65594:GPC65595 GYY65594:GYY65595 HIU65594:HIU65595 HSQ65594:HSQ65595 ICM65594:ICM65595 IMI65594:IMI65595 IWE65594:IWE65595 JGA65594:JGA65595 JPW65594:JPW65595 JZS65594:JZS65595 KJO65594:KJO65595 KTK65594:KTK65595 LDG65594:LDG65595 LNC65594:LNC65595 LWY65594:LWY65595 MGU65594:MGU65595 MQQ65594:MQQ65595 NAM65594:NAM65595 NKI65594:NKI65595 NUE65594:NUE65595 OEA65594:OEA65595 ONW65594:ONW65595 OXS65594:OXS65595 PHO65594:PHO65595 PRK65594:PRK65595 QBG65594:QBG65595 QLC65594:QLC65595 QUY65594:QUY65595 REU65594:REU65595 ROQ65594:ROQ65595 RYM65594:RYM65595 SII65594:SII65595 SSE65594:SSE65595 TCA65594:TCA65595 TLW65594:TLW65595 TVS65594:TVS65595 UFO65594:UFO65595 UPK65594:UPK65595 UZG65594:UZG65595 VJC65594:VJC65595 VSY65594:VSY65595 WCU65594:WCU65595 WMQ65594:WMQ65595 WWM65594:WWM65595 KA131130:KA131131 TW131130:TW131131 ADS131130:ADS131131 ANO131130:ANO131131 AXK131130:AXK131131 BHG131130:BHG131131 BRC131130:BRC131131 CAY131130:CAY131131 CKU131130:CKU131131 CUQ131130:CUQ131131 DEM131130:DEM131131 DOI131130:DOI131131 DYE131130:DYE131131 EIA131130:EIA131131 ERW131130:ERW131131 FBS131130:FBS131131 FLO131130:FLO131131 FVK131130:FVK131131 GFG131130:GFG131131 GPC131130:GPC131131 GYY131130:GYY131131 HIU131130:HIU131131 HSQ131130:HSQ131131 ICM131130:ICM131131 IMI131130:IMI131131 IWE131130:IWE131131 JGA131130:JGA131131 JPW131130:JPW131131 JZS131130:JZS131131 KJO131130:KJO131131 KTK131130:KTK131131 LDG131130:LDG131131 LNC131130:LNC131131 LWY131130:LWY131131 MGU131130:MGU131131 MQQ131130:MQQ131131 NAM131130:NAM131131 NKI131130:NKI131131 NUE131130:NUE131131 OEA131130:OEA131131 ONW131130:ONW131131 OXS131130:OXS131131 PHO131130:PHO131131 PRK131130:PRK131131 QBG131130:QBG131131 QLC131130:QLC131131 QUY131130:QUY131131 REU131130:REU131131 ROQ131130:ROQ131131 RYM131130:RYM131131 SII131130:SII131131 SSE131130:SSE131131 TCA131130:TCA131131 TLW131130:TLW131131 TVS131130:TVS131131 UFO131130:UFO131131 UPK131130:UPK131131 UZG131130:UZG131131 VJC131130:VJC131131 VSY131130:VSY131131 WCU131130:WCU131131 WMQ131130:WMQ131131 WWM131130:WWM131131 KA196666:KA196667 TW196666:TW196667 ADS196666:ADS196667 ANO196666:ANO196667 AXK196666:AXK196667 BHG196666:BHG196667 BRC196666:BRC196667 CAY196666:CAY196667 CKU196666:CKU196667 CUQ196666:CUQ196667 DEM196666:DEM196667 DOI196666:DOI196667 DYE196666:DYE196667 EIA196666:EIA196667 ERW196666:ERW196667 FBS196666:FBS196667 FLO196666:FLO196667 FVK196666:FVK196667 GFG196666:GFG196667 GPC196666:GPC196667 GYY196666:GYY196667 HIU196666:HIU196667 HSQ196666:HSQ196667 ICM196666:ICM196667 IMI196666:IMI196667 IWE196666:IWE196667 JGA196666:JGA196667 JPW196666:JPW196667 JZS196666:JZS196667 KJO196666:KJO196667 KTK196666:KTK196667 LDG196666:LDG196667 LNC196666:LNC196667 LWY196666:LWY196667 MGU196666:MGU196667 MQQ196666:MQQ196667 NAM196666:NAM196667 NKI196666:NKI196667 NUE196666:NUE196667 OEA196666:OEA196667 ONW196666:ONW196667 OXS196666:OXS196667 PHO196666:PHO196667 PRK196666:PRK196667 QBG196666:QBG196667 QLC196666:QLC196667 QUY196666:QUY196667 REU196666:REU196667 ROQ196666:ROQ196667 RYM196666:RYM196667 SII196666:SII196667 SSE196666:SSE196667 TCA196666:TCA196667 TLW196666:TLW196667 TVS196666:TVS196667 UFO196666:UFO196667 UPK196666:UPK196667 UZG196666:UZG196667 VJC196666:VJC196667 VSY196666:VSY196667 WCU196666:WCU196667 WMQ196666:WMQ196667 WWM196666:WWM196667 KA262202:KA262203 TW262202:TW262203 ADS262202:ADS262203 ANO262202:ANO262203 AXK262202:AXK262203 BHG262202:BHG262203 BRC262202:BRC262203 CAY262202:CAY262203 CKU262202:CKU262203 CUQ262202:CUQ262203 DEM262202:DEM262203 DOI262202:DOI262203 DYE262202:DYE262203 EIA262202:EIA262203 ERW262202:ERW262203 FBS262202:FBS262203 FLO262202:FLO262203 FVK262202:FVK262203 GFG262202:GFG262203 GPC262202:GPC262203 GYY262202:GYY262203 HIU262202:HIU262203 HSQ262202:HSQ262203 ICM262202:ICM262203 IMI262202:IMI262203 IWE262202:IWE262203 JGA262202:JGA262203 JPW262202:JPW262203 JZS262202:JZS262203 KJO262202:KJO262203 KTK262202:KTK262203 LDG262202:LDG262203 LNC262202:LNC262203 LWY262202:LWY262203 MGU262202:MGU262203 MQQ262202:MQQ262203 NAM262202:NAM262203 NKI262202:NKI262203 NUE262202:NUE262203 OEA262202:OEA262203 ONW262202:ONW262203 OXS262202:OXS262203 PHO262202:PHO262203 PRK262202:PRK262203 QBG262202:QBG262203 QLC262202:QLC262203 QUY262202:QUY262203 REU262202:REU262203 ROQ262202:ROQ262203 RYM262202:RYM262203 SII262202:SII262203 SSE262202:SSE262203 TCA262202:TCA262203 TLW262202:TLW262203 TVS262202:TVS262203 UFO262202:UFO262203 UPK262202:UPK262203 UZG262202:UZG262203 VJC262202:VJC262203 VSY262202:VSY262203 WCU262202:WCU262203 WMQ262202:WMQ262203 WWM262202:WWM262203 KA327738:KA327739 TW327738:TW327739 ADS327738:ADS327739 ANO327738:ANO327739 AXK327738:AXK327739 BHG327738:BHG327739 BRC327738:BRC327739 CAY327738:CAY327739 CKU327738:CKU327739 CUQ327738:CUQ327739 DEM327738:DEM327739 DOI327738:DOI327739 DYE327738:DYE327739 EIA327738:EIA327739 ERW327738:ERW327739 FBS327738:FBS327739 FLO327738:FLO327739 FVK327738:FVK327739 GFG327738:GFG327739 GPC327738:GPC327739 GYY327738:GYY327739 HIU327738:HIU327739 HSQ327738:HSQ327739 ICM327738:ICM327739 IMI327738:IMI327739 IWE327738:IWE327739 JGA327738:JGA327739 JPW327738:JPW327739 JZS327738:JZS327739 KJO327738:KJO327739 KTK327738:KTK327739 LDG327738:LDG327739 LNC327738:LNC327739 LWY327738:LWY327739 MGU327738:MGU327739 MQQ327738:MQQ327739 NAM327738:NAM327739 NKI327738:NKI327739 NUE327738:NUE327739 OEA327738:OEA327739 ONW327738:ONW327739 OXS327738:OXS327739 PHO327738:PHO327739 PRK327738:PRK327739 QBG327738:QBG327739 QLC327738:QLC327739 QUY327738:QUY327739 REU327738:REU327739 ROQ327738:ROQ327739 RYM327738:RYM327739 SII327738:SII327739 SSE327738:SSE327739 TCA327738:TCA327739 TLW327738:TLW327739 TVS327738:TVS327739 UFO327738:UFO327739 UPK327738:UPK327739 UZG327738:UZG327739 VJC327738:VJC327739 VSY327738:VSY327739 WCU327738:WCU327739 WMQ327738:WMQ327739 WWM327738:WWM327739 KA393274:KA393275 TW393274:TW393275 ADS393274:ADS393275 ANO393274:ANO393275 AXK393274:AXK393275 BHG393274:BHG393275 BRC393274:BRC393275 CAY393274:CAY393275 CKU393274:CKU393275 CUQ393274:CUQ393275 DEM393274:DEM393275 DOI393274:DOI393275 DYE393274:DYE393275 EIA393274:EIA393275 ERW393274:ERW393275 FBS393274:FBS393275 FLO393274:FLO393275 FVK393274:FVK393275 GFG393274:GFG393275 GPC393274:GPC393275 GYY393274:GYY393275 HIU393274:HIU393275 HSQ393274:HSQ393275 ICM393274:ICM393275 IMI393274:IMI393275 IWE393274:IWE393275 JGA393274:JGA393275 JPW393274:JPW393275 JZS393274:JZS393275 KJO393274:KJO393275 KTK393274:KTK393275 LDG393274:LDG393275 LNC393274:LNC393275 LWY393274:LWY393275 MGU393274:MGU393275 MQQ393274:MQQ393275 NAM393274:NAM393275 NKI393274:NKI393275 NUE393274:NUE393275 OEA393274:OEA393275 ONW393274:ONW393275 OXS393274:OXS393275 PHO393274:PHO393275 PRK393274:PRK393275 QBG393274:QBG393275 QLC393274:QLC393275 QUY393274:QUY393275 REU393274:REU393275 ROQ393274:ROQ393275 RYM393274:RYM393275 SII393274:SII393275 SSE393274:SSE393275 TCA393274:TCA393275 TLW393274:TLW393275 TVS393274:TVS393275 UFO393274:UFO393275 UPK393274:UPK393275 UZG393274:UZG393275 VJC393274:VJC393275 VSY393274:VSY393275 WCU393274:WCU393275 WMQ393274:WMQ393275 WWM393274:WWM393275 KA458810:KA458811 TW458810:TW458811 ADS458810:ADS458811 ANO458810:ANO458811 AXK458810:AXK458811 BHG458810:BHG458811 BRC458810:BRC458811 CAY458810:CAY458811 CKU458810:CKU458811 CUQ458810:CUQ458811 DEM458810:DEM458811 DOI458810:DOI458811 DYE458810:DYE458811 EIA458810:EIA458811 ERW458810:ERW458811 FBS458810:FBS458811 FLO458810:FLO458811 FVK458810:FVK458811 GFG458810:GFG458811 GPC458810:GPC458811 GYY458810:GYY458811 HIU458810:HIU458811 HSQ458810:HSQ458811 ICM458810:ICM458811 IMI458810:IMI458811 IWE458810:IWE458811 JGA458810:JGA458811 JPW458810:JPW458811 JZS458810:JZS458811 KJO458810:KJO458811 KTK458810:KTK458811 LDG458810:LDG458811 LNC458810:LNC458811 LWY458810:LWY458811 MGU458810:MGU458811 MQQ458810:MQQ458811 NAM458810:NAM458811 NKI458810:NKI458811 NUE458810:NUE458811 OEA458810:OEA458811 ONW458810:ONW458811 OXS458810:OXS458811 PHO458810:PHO458811 PRK458810:PRK458811 QBG458810:QBG458811 QLC458810:QLC458811 QUY458810:QUY458811 REU458810:REU458811 ROQ458810:ROQ458811 RYM458810:RYM458811 SII458810:SII458811 SSE458810:SSE458811 TCA458810:TCA458811 TLW458810:TLW458811 TVS458810:TVS458811 UFO458810:UFO458811 UPK458810:UPK458811 UZG458810:UZG458811 VJC458810:VJC458811 VSY458810:VSY458811 WCU458810:WCU458811 WMQ458810:WMQ458811 WWM458810:WWM458811 KA524346:KA524347 TW524346:TW524347 ADS524346:ADS524347 ANO524346:ANO524347 AXK524346:AXK524347 BHG524346:BHG524347 BRC524346:BRC524347 CAY524346:CAY524347 CKU524346:CKU524347 CUQ524346:CUQ524347 DEM524346:DEM524347 DOI524346:DOI524347 DYE524346:DYE524347 EIA524346:EIA524347 ERW524346:ERW524347 FBS524346:FBS524347 FLO524346:FLO524347 FVK524346:FVK524347 GFG524346:GFG524347 GPC524346:GPC524347 GYY524346:GYY524347 HIU524346:HIU524347 HSQ524346:HSQ524347 ICM524346:ICM524347 IMI524346:IMI524347 IWE524346:IWE524347 JGA524346:JGA524347 JPW524346:JPW524347 JZS524346:JZS524347 KJO524346:KJO524347 KTK524346:KTK524347 LDG524346:LDG524347 LNC524346:LNC524347 LWY524346:LWY524347 MGU524346:MGU524347 MQQ524346:MQQ524347 NAM524346:NAM524347 NKI524346:NKI524347 NUE524346:NUE524347 OEA524346:OEA524347 ONW524346:ONW524347 OXS524346:OXS524347 PHO524346:PHO524347 PRK524346:PRK524347 QBG524346:QBG524347 QLC524346:QLC524347 QUY524346:QUY524347 REU524346:REU524347 ROQ524346:ROQ524347 RYM524346:RYM524347 SII524346:SII524347 SSE524346:SSE524347 TCA524346:TCA524347 TLW524346:TLW524347 TVS524346:TVS524347 UFO524346:UFO524347 UPK524346:UPK524347 UZG524346:UZG524347 VJC524346:VJC524347 VSY524346:VSY524347 WCU524346:WCU524347 WMQ524346:WMQ524347 WWM524346:WWM524347 KA589882:KA589883 TW589882:TW589883 ADS589882:ADS589883 ANO589882:ANO589883 AXK589882:AXK589883 BHG589882:BHG589883 BRC589882:BRC589883 CAY589882:CAY589883 CKU589882:CKU589883 CUQ589882:CUQ589883 DEM589882:DEM589883 DOI589882:DOI589883 DYE589882:DYE589883 EIA589882:EIA589883 ERW589882:ERW589883 FBS589882:FBS589883 FLO589882:FLO589883 FVK589882:FVK589883 GFG589882:GFG589883 GPC589882:GPC589883 GYY589882:GYY589883 HIU589882:HIU589883 HSQ589882:HSQ589883 ICM589882:ICM589883 IMI589882:IMI589883 IWE589882:IWE589883 JGA589882:JGA589883 JPW589882:JPW589883 JZS589882:JZS589883 KJO589882:KJO589883 KTK589882:KTK589883 LDG589882:LDG589883 LNC589882:LNC589883 LWY589882:LWY589883 MGU589882:MGU589883 MQQ589882:MQQ589883 NAM589882:NAM589883 NKI589882:NKI589883 NUE589882:NUE589883 OEA589882:OEA589883 ONW589882:ONW589883 OXS589882:OXS589883 PHO589882:PHO589883 PRK589882:PRK589883 QBG589882:QBG589883 QLC589882:QLC589883 QUY589882:QUY589883 REU589882:REU589883 ROQ589882:ROQ589883 RYM589882:RYM589883 SII589882:SII589883 SSE589882:SSE589883 TCA589882:TCA589883 TLW589882:TLW589883 TVS589882:TVS589883 UFO589882:UFO589883 UPK589882:UPK589883 UZG589882:UZG589883 VJC589882:VJC589883 VSY589882:VSY589883 WCU589882:WCU589883 WMQ589882:WMQ589883 WWM589882:WWM589883 KA655418:KA655419 TW655418:TW655419 ADS655418:ADS655419 ANO655418:ANO655419 AXK655418:AXK655419 BHG655418:BHG655419 BRC655418:BRC655419 CAY655418:CAY655419 CKU655418:CKU655419 CUQ655418:CUQ655419 DEM655418:DEM655419 DOI655418:DOI655419 DYE655418:DYE655419 EIA655418:EIA655419 ERW655418:ERW655419 FBS655418:FBS655419 FLO655418:FLO655419 FVK655418:FVK655419 GFG655418:GFG655419 GPC655418:GPC655419 GYY655418:GYY655419 HIU655418:HIU655419 HSQ655418:HSQ655419 ICM655418:ICM655419 IMI655418:IMI655419 IWE655418:IWE655419 JGA655418:JGA655419 JPW655418:JPW655419 JZS655418:JZS655419 KJO655418:KJO655419 KTK655418:KTK655419 LDG655418:LDG655419 LNC655418:LNC655419 LWY655418:LWY655419 MGU655418:MGU655419 MQQ655418:MQQ655419 NAM655418:NAM655419 NKI655418:NKI655419 NUE655418:NUE655419 OEA655418:OEA655419 ONW655418:ONW655419 OXS655418:OXS655419 PHO655418:PHO655419 PRK655418:PRK655419 QBG655418:QBG655419 QLC655418:QLC655419 QUY655418:QUY655419 REU655418:REU655419 ROQ655418:ROQ655419 RYM655418:RYM655419 SII655418:SII655419 SSE655418:SSE655419 TCA655418:TCA655419 TLW655418:TLW655419 TVS655418:TVS655419 UFO655418:UFO655419 UPK655418:UPK655419 UZG655418:UZG655419 VJC655418:VJC655419 VSY655418:VSY655419 WCU655418:WCU655419 WMQ655418:WMQ655419 WWM655418:WWM655419 KA720954:KA720955 TW720954:TW720955 ADS720954:ADS720955 ANO720954:ANO720955 AXK720954:AXK720955 BHG720954:BHG720955 BRC720954:BRC720955 CAY720954:CAY720955 CKU720954:CKU720955 CUQ720954:CUQ720955 DEM720954:DEM720955 DOI720954:DOI720955 DYE720954:DYE720955 EIA720954:EIA720955 ERW720954:ERW720955 FBS720954:FBS720955 FLO720954:FLO720955 FVK720954:FVK720955 GFG720954:GFG720955 GPC720954:GPC720955 GYY720954:GYY720955 HIU720954:HIU720955 HSQ720954:HSQ720955 ICM720954:ICM720955 IMI720954:IMI720955 IWE720954:IWE720955 JGA720954:JGA720955 JPW720954:JPW720955 JZS720954:JZS720955 KJO720954:KJO720955 KTK720954:KTK720955 LDG720954:LDG720955 LNC720954:LNC720955 LWY720954:LWY720955 MGU720954:MGU720955 MQQ720954:MQQ720955 NAM720954:NAM720955 NKI720954:NKI720955 NUE720954:NUE720955 OEA720954:OEA720955 ONW720954:ONW720955 OXS720954:OXS720955 PHO720954:PHO720955 PRK720954:PRK720955 QBG720954:QBG720955 QLC720954:QLC720955 QUY720954:QUY720955 REU720954:REU720955 ROQ720954:ROQ720955 RYM720954:RYM720955 SII720954:SII720955 SSE720954:SSE720955 TCA720954:TCA720955 TLW720954:TLW720955 TVS720954:TVS720955 UFO720954:UFO720955 UPK720954:UPK720955 UZG720954:UZG720955 VJC720954:VJC720955 VSY720954:VSY720955 WCU720954:WCU720955 WMQ720954:WMQ720955 WWM720954:WWM720955 KA786490:KA786491 TW786490:TW786491 ADS786490:ADS786491 ANO786490:ANO786491 AXK786490:AXK786491 BHG786490:BHG786491 BRC786490:BRC786491 CAY786490:CAY786491 CKU786490:CKU786491 CUQ786490:CUQ786491 DEM786490:DEM786491 DOI786490:DOI786491 DYE786490:DYE786491 EIA786490:EIA786491 ERW786490:ERW786491 FBS786490:FBS786491 FLO786490:FLO786491 FVK786490:FVK786491 GFG786490:GFG786491 GPC786490:GPC786491 GYY786490:GYY786491 HIU786490:HIU786491 HSQ786490:HSQ786491 ICM786490:ICM786491 IMI786490:IMI786491 IWE786490:IWE786491 JGA786490:JGA786491 JPW786490:JPW786491 JZS786490:JZS786491 KJO786490:KJO786491 KTK786490:KTK786491 LDG786490:LDG786491 LNC786490:LNC786491 LWY786490:LWY786491 MGU786490:MGU786491 MQQ786490:MQQ786491 NAM786490:NAM786491 NKI786490:NKI786491 NUE786490:NUE786491 OEA786490:OEA786491 ONW786490:ONW786491 OXS786490:OXS786491 PHO786490:PHO786491 PRK786490:PRK786491 QBG786490:QBG786491 QLC786490:QLC786491 QUY786490:QUY786491 REU786490:REU786491 ROQ786490:ROQ786491 RYM786490:RYM786491 SII786490:SII786491 SSE786490:SSE786491 TCA786490:TCA786491 TLW786490:TLW786491 TVS786490:TVS786491 UFO786490:UFO786491 UPK786490:UPK786491 UZG786490:UZG786491 VJC786490:VJC786491 VSY786490:VSY786491 WCU786490:WCU786491 WMQ786490:WMQ786491 WWM786490:WWM786491 KA852026:KA852027 TW852026:TW852027 ADS852026:ADS852027 ANO852026:ANO852027 AXK852026:AXK852027 BHG852026:BHG852027 BRC852026:BRC852027 CAY852026:CAY852027 CKU852026:CKU852027 CUQ852026:CUQ852027 DEM852026:DEM852027 DOI852026:DOI852027 DYE852026:DYE852027 EIA852026:EIA852027 ERW852026:ERW852027 FBS852026:FBS852027 FLO852026:FLO852027 FVK852026:FVK852027 GFG852026:GFG852027 GPC852026:GPC852027 GYY852026:GYY852027 HIU852026:HIU852027 HSQ852026:HSQ852027 ICM852026:ICM852027 IMI852026:IMI852027 IWE852026:IWE852027 JGA852026:JGA852027 JPW852026:JPW852027 JZS852026:JZS852027 KJO852026:KJO852027 KTK852026:KTK852027 LDG852026:LDG852027 LNC852026:LNC852027 LWY852026:LWY852027 MGU852026:MGU852027 MQQ852026:MQQ852027 NAM852026:NAM852027 NKI852026:NKI852027 NUE852026:NUE852027 OEA852026:OEA852027 ONW852026:ONW852027 OXS852026:OXS852027 PHO852026:PHO852027 PRK852026:PRK852027 QBG852026:QBG852027 QLC852026:QLC852027 QUY852026:QUY852027 REU852026:REU852027 ROQ852026:ROQ852027 RYM852026:RYM852027 SII852026:SII852027 SSE852026:SSE852027 TCA852026:TCA852027 TLW852026:TLW852027 TVS852026:TVS852027 UFO852026:UFO852027 UPK852026:UPK852027 UZG852026:UZG852027 VJC852026:VJC852027 VSY852026:VSY852027 WCU852026:WCU852027 WMQ852026:WMQ852027 WWM852026:WWM852027 KA917562:KA917563 TW917562:TW917563 ADS917562:ADS917563 ANO917562:ANO917563 AXK917562:AXK917563 BHG917562:BHG917563 BRC917562:BRC917563 CAY917562:CAY917563 CKU917562:CKU917563 CUQ917562:CUQ917563 DEM917562:DEM917563 DOI917562:DOI917563 DYE917562:DYE917563 EIA917562:EIA917563 ERW917562:ERW917563 FBS917562:FBS917563 FLO917562:FLO917563 FVK917562:FVK917563 GFG917562:GFG917563 GPC917562:GPC917563 GYY917562:GYY917563 HIU917562:HIU917563 HSQ917562:HSQ917563 ICM917562:ICM917563 IMI917562:IMI917563 IWE917562:IWE917563 JGA917562:JGA917563 JPW917562:JPW917563 JZS917562:JZS917563 KJO917562:KJO917563 KTK917562:KTK917563 LDG917562:LDG917563 LNC917562:LNC917563 LWY917562:LWY917563 MGU917562:MGU917563 MQQ917562:MQQ917563 NAM917562:NAM917563 NKI917562:NKI917563 NUE917562:NUE917563 OEA917562:OEA917563 ONW917562:ONW917563 OXS917562:OXS917563 PHO917562:PHO917563 PRK917562:PRK917563 QBG917562:QBG917563 QLC917562:QLC917563 QUY917562:QUY917563 REU917562:REU917563 ROQ917562:ROQ917563 RYM917562:RYM917563 SII917562:SII917563 SSE917562:SSE917563 TCA917562:TCA917563 TLW917562:TLW917563 TVS917562:TVS917563 UFO917562:UFO917563 UPK917562:UPK917563 UZG917562:UZG917563 VJC917562:VJC917563 VSY917562:VSY917563 WCU917562:WCU917563 WMQ917562:WMQ917563 WWM917562:WWM917563 KA983098:KA983099 TW983098:TW983099 ADS983098:ADS983099 ANO983098:ANO983099 AXK983098:AXK983099 BHG983098:BHG983099 BRC983098:BRC983099 CAY983098:CAY983099 CKU983098:CKU983099 CUQ983098:CUQ983099 DEM983098:DEM983099 DOI983098:DOI983099 DYE983098:DYE983099 EIA983098:EIA983099 ERW983098:ERW983099 FBS983098:FBS983099 FLO983098:FLO983099 FVK983098:FVK983099 GFG983098:GFG983099 GPC983098:GPC983099 GYY983098:GYY983099 HIU983098:HIU983099 HSQ983098:HSQ983099 ICM983098:ICM983099 IMI983098:IMI983099 IWE983098:IWE983099 JGA983098:JGA983099 JPW983098:JPW983099 JZS983098:JZS983099 KJO983098:KJO983099 KTK983098:KTK983099 LDG983098:LDG983099 LNC983098:LNC983099 LWY983098:LWY983099 MGU983098:MGU983099 MQQ983098:MQQ983099 NAM983098:NAM983099 NKI983098:NKI983099 NUE983098:NUE983099 OEA983098:OEA983099 ONW983098:ONW983099 OXS983098:OXS983099 PHO983098:PHO983099 PRK983098:PRK983099 QBG983098:QBG983099 QLC983098:QLC983099 QUY983098:QUY983099 REU983098:REU983099 ROQ983098:ROQ983099 RYM983098:RYM983099 SII983098:SII983099 SSE983098:SSE983099 TCA983098:TCA983099 TLW983098:TLW983099 TVS983098:TVS983099 UFO983098:UFO983099 UPK983098:UPK983099 UZG983098:UZG983099 VJC983098:VJC983099 VSY983098:VSY983099 WCU983098:WCU983099 WMQ983098:WMQ983099 WWM983098:WWM983099 JC65571:JE65574 SY65571:TA65574 ACU65571:ACW65574 AMQ65571:AMS65574 AWM65571:AWO65574 BGI65571:BGK65574 BQE65571:BQG65574 CAA65571:CAC65574 CJW65571:CJY65574 CTS65571:CTU65574 DDO65571:DDQ65574 DNK65571:DNM65574 DXG65571:DXI65574 EHC65571:EHE65574 EQY65571:ERA65574 FAU65571:FAW65574 FKQ65571:FKS65574 FUM65571:FUO65574 GEI65571:GEK65574 GOE65571:GOG65574 GYA65571:GYC65574 HHW65571:HHY65574 HRS65571:HRU65574 IBO65571:IBQ65574 ILK65571:ILM65574 IVG65571:IVI65574 JFC65571:JFE65574 JOY65571:JPA65574 JYU65571:JYW65574 KIQ65571:KIS65574 KSM65571:KSO65574 LCI65571:LCK65574 LME65571:LMG65574 LWA65571:LWC65574 MFW65571:MFY65574 MPS65571:MPU65574 MZO65571:MZQ65574 NJK65571:NJM65574 NTG65571:NTI65574 ODC65571:ODE65574 OMY65571:ONA65574 OWU65571:OWW65574 PGQ65571:PGS65574 PQM65571:PQO65574 QAI65571:QAK65574 QKE65571:QKG65574 QUA65571:QUC65574 RDW65571:RDY65574 RNS65571:RNU65574 RXO65571:RXQ65574 SHK65571:SHM65574 SRG65571:SRI65574 TBC65571:TBE65574 TKY65571:TLA65574 TUU65571:TUW65574 UEQ65571:UES65574 UOM65571:UOO65574 UYI65571:UYK65574 VIE65571:VIG65574 VSA65571:VSC65574 WBW65571:WBY65574 WLS65571:WLU65574 WVO65571:WVQ65574 JC131107:JE131110 SY131107:TA131110 ACU131107:ACW131110 AMQ131107:AMS131110 AWM131107:AWO131110 BGI131107:BGK131110 BQE131107:BQG131110 CAA131107:CAC131110 CJW131107:CJY131110 CTS131107:CTU131110 DDO131107:DDQ131110 DNK131107:DNM131110 DXG131107:DXI131110 EHC131107:EHE131110 EQY131107:ERA131110 FAU131107:FAW131110 FKQ131107:FKS131110 FUM131107:FUO131110 GEI131107:GEK131110 GOE131107:GOG131110 GYA131107:GYC131110 HHW131107:HHY131110 HRS131107:HRU131110 IBO131107:IBQ131110 ILK131107:ILM131110 IVG131107:IVI131110 JFC131107:JFE131110 JOY131107:JPA131110 JYU131107:JYW131110 KIQ131107:KIS131110 KSM131107:KSO131110 LCI131107:LCK131110 LME131107:LMG131110 LWA131107:LWC131110 MFW131107:MFY131110 MPS131107:MPU131110 MZO131107:MZQ131110 NJK131107:NJM131110 NTG131107:NTI131110 ODC131107:ODE131110 OMY131107:ONA131110 OWU131107:OWW131110 PGQ131107:PGS131110 PQM131107:PQO131110 QAI131107:QAK131110 QKE131107:QKG131110 QUA131107:QUC131110 RDW131107:RDY131110 RNS131107:RNU131110 RXO131107:RXQ131110 SHK131107:SHM131110 SRG131107:SRI131110 TBC131107:TBE131110 TKY131107:TLA131110 TUU131107:TUW131110 UEQ131107:UES131110 UOM131107:UOO131110 UYI131107:UYK131110 VIE131107:VIG131110 VSA131107:VSC131110 WBW131107:WBY131110 WLS131107:WLU131110 WVO131107:WVQ131110 JC196643:JE196646 SY196643:TA196646 ACU196643:ACW196646 AMQ196643:AMS196646 AWM196643:AWO196646 BGI196643:BGK196646 BQE196643:BQG196646 CAA196643:CAC196646 CJW196643:CJY196646 CTS196643:CTU196646 DDO196643:DDQ196646 DNK196643:DNM196646 DXG196643:DXI196646 EHC196643:EHE196646 EQY196643:ERA196646 FAU196643:FAW196646 FKQ196643:FKS196646 FUM196643:FUO196646 GEI196643:GEK196646 GOE196643:GOG196646 GYA196643:GYC196646 HHW196643:HHY196646 HRS196643:HRU196646 IBO196643:IBQ196646 ILK196643:ILM196646 IVG196643:IVI196646 JFC196643:JFE196646 JOY196643:JPA196646 JYU196643:JYW196646 KIQ196643:KIS196646 KSM196643:KSO196646 LCI196643:LCK196646 LME196643:LMG196646 LWA196643:LWC196646 MFW196643:MFY196646 MPS196643:MPU196646 MZO196643:MZQ196646 NJK196643:NJM196646 NTG196643:NTI196646 ODC196643:ODE196646 OMY196643:ONA196646 OWU196643:OWW196646 PGQ196643:PGS196646 PQM196643:PQO196646 QAI196643:QAK196646 QKE196643:QKG196646 QUA196643:QUC196646 RDW196643:RDY196646 RNS196643:RNU196646 RXO196643:RXQ196646 SHK196643:SHM196646 SRG196643:SRI196646 TBC196643:TBE196646 TKY196643:TLA196646 TUU196643:TUW196646 UEQ196643:UES196646 UOM196643:UOO196646 UYI196643:UYK196646 VIE196643:VIG196646 VSA196643:VSC196646 WBW196643:WBY196646 WLS196643:WLU196646 WVO196643:WVQ196646 JC262179:JE262182 SY262179:TA262182 ACU262179:ACW262182 AMQ262179:AMS262182 AWM262179:AWO262182 BGI262179:BGK262182 BQE262179:BQG262182 CAA262179:CAC262182 CJW262179:CJY262182 CTS262179:CTU262182 DDO262179:DDQ262182 DNK262179:DNM262182 DXG262179:DXI262182 EHC262179:EHE262182 EQY262179:ERA262182 FAU262179:FAW262182 FKQ262179:FKS262182 FUM262179:FUO262182 GEI262179:GEK262182 GOE262179:GOG262182 GYA262179:GYC262182 HHW262179:HHY262182 HRS262179:HRU262182 IBO262179:IBQ262182 ILK262179:ILM262182 IVG262179:IVI262182 JFC262179:JFE262182 JOY262179:JPA262182 JYU262179:JYW262182 KIQ262179:KIS262182 KSM262179:KSO262182 LCI262179:LCK262182 LME262179:LMG262182 LWA262179:LWC262182 MFW262179:MFY262182 MPS262179:MPU262182 MZO262179:MZQ262182 NJK262179:NJM262182 NTG262179:NTI262182 ODC262179:ODE262182 OMY262179:ONA262182 OWU262179:OWW262182 PGQ262179:PGS262182 PQM262179:PQO262182 QAI262179:QAK262182 QKE262179:QKG262182 QUA262179:QUC262182 RDW262179:RDY262182 RNS262179:RNU262182 RXO262179:RXQ262182 SHK262179:SHM262182 SRG262179:SRI262182 TBC262179:TBE262182 TKY262179:TLA262182 TUU262179:TUW262182 UEQ262179:UES262182 UOM262179:UOO262182 UYI262179:UYK262182 VIE262179:VIG262182 VSA262179:VSC262182 WBW262179:WBY262182 WLS262179:WLU262182 WVO262179:WVQ262182 JC327715:JE327718 SY327715:TA327718 ACU327715:ACW327718 AMQ327715:AMS327718 AWM327715:AWO327718 BGI327715:BGK327718 BQE327715:BQG327718 CAA327715:CAC327718 CJW327715:CJY327718 CTS327715:CTU327718 DDO327715:DDQ327718 DNK327715:DNM327718 DXG327715:DXI327718 EHC327715:EHE327718 EQY327715:ERA327718 FAU327715:FAW327718 FKQ327715:FKS327718 FUM327715:FUO327718 GEI327715:GEK327718 GOE327715:GOG327718 GYA327715:GYC327718 HHW327715:HHY327718 HRS327715:HRU327718 IBO327715:IBQ327718 ILK327715:ILM327718 IVG327715:IVI327718 JFC327715:JFE327718 JOY327715:JPA327718 JYU327715:JYW327718 KIQ327715:KIS327718 KSM327715:KSO327718 LCI327715:LCK327718 LME327715:LMG327718 LWA327715:LWC327718 MFW327715:MFY327718 MPS327715:MPU327718 MZO327715:MZQ327718 NJK327715:NJM327718 NTG327715:NTI327718 ODC327715:ODE327718 OMY327715:ONA327718 OWU327715:OWW327718 PGQ327715:PGS327718 PQM327715:PQO327718 QAI327715:QAK327718 QKE327715:QKG327718 QUA327715:QUC327718 RDW327715:RDY327718 RNS327715:RNU327718 RXO327715:RXQ327718 SHK327715:SHM327718 SRG327715:SRI327718 TBC327715:TBE327718 TKY327715:TLA327718 TUU327715:TUW327718 UEQ327715:UES327718 UOM327715:UOO327718 UYI327715:UYK327718 VIE327715:VIG327718 VSA327715:VSC327718 WBW327715:WBY327718 WLS327715:WLU327718 WVO327715:WVQ327718 JC393251:JE393254 SY393251:TA393254 ACU393251:ACW393254 AMQ393251:AMS393254 AWM393251:AWO393254 BGI393251:BGK393254 BQE393251:BQG393254 CAA393251:CAC393254 CJW393251:CJY393254 CTS393251:CTU393254 DDO393251:DDQ393254 DNK393251:DNM393254 DXG393251:DXI393254 EHC393251:EHE393254 EQY393251:ERA393254 FAU393251:FAW393254 FKQ393251:FKS393254 FUM393251:FUO393254 GEI393251:GEK393254 GOE393251:GOG393254 GYA393251:GYC393254 HHW393251:HHY393254 HRS393251:HRU393254 IBO393251:IBQ393254 ILK393251:ILM393254 IVG393251:IVI393254 JFC393251:JFE393254 JOY393251:JPA393254 JYU393251:JYW393254 KIQ393251:KIS393254 KSM393251:KSO393254 LCI393251:LCK393254 LME393251:LMG393254 LWA393251:LWC393254 MFW393251:MFY393254 MPS393251:MPU393254 MZO393251:MZQ393254 NJK393251:NJM393254 NTG393251:NTI393254 ODC393251:ODE393254 OMY393251:ONA393254 OWU393251:OWW393254 PGQ393251:PGS393254 PQM393251:PQO393254 QAI393251:QAK393254 QKE393251:QKG393254 QUA393251:QUC393254 RDW393251:RDY393254 RNS393251:RNU393254 RXO393251:RXQ393254 SHK393251:SHM393254 SRG393251:SRI393254 TBC393251:TBE393254 TKY393251:TLA393254 TUU393251:TUW393254 UEQ393251:UES393254 UOM393251:UOO393254 UYI393251:UYK393254 VIE393251:VIG393254 VSA393251:VSC393254 WBW393251:WBY393254 WLS393251:WLU393254 WVO393251:WVQ393254 JC458787:JE458790 SY458787:TA458790 ACU458787:ACW458790 AMQ458787:AMS458790 AWM458787:AWO458790 BGI458787:BGK458790 BQE458787:BQG458790 CAA458787:CAC458790 CJW458787:CJY458790 CTS458787:CTU458790 DDO458787:DDQ458790 DNK458787:DNM458790 DXG458787:DXI458790 EHC458787:EHE458790 EQY458787:ERA458790 FAU458787:FAW458790 FKQ458787:FKS458790 FUM458787:FUO458790 GEI458787:GEK458790 GOE458787:GOG458790 GYA458787:GYC458790 HHW458787:HHY458790 HRS458787:HRU458790 IBO458787:IBQ458790 ILK458787:ILM458790 IVG458787:IVI458790 JFC458787:JFE458790 JOY458787:JPA458790 JYU458787:JYW458790 KIQ458787:KIS458790 KSM458787:KSO458790 LCI458787:LCK458790 LME458787:LMG458790 LWA458787:LWC458790 MFW458787:MFY458790 MPS458787:MPU458790 MZO458787:MZQ458790 NJK458787:NJM458790 NTG458787:NTI458790 ODC458787:ODE458790 OMY458787:ONA458790 OWU458787:OWW458790 PGQ458787:PGS458790 PQM458787:PQO458790 QAI458787:QAK458790 QKE458787:QKG458790 QUA458787:QUC458790 RDW458787:RDY458790 RNS458787:RNU458790 RXO458787:RXQ458790 SHK458787:SHM458790 SRG458787:SRI458790 TBC458787:TBE458790 TKY458787:TLA458790 TUU458787:TUW458790 UEQ458787:UES458790 UOM458787:UOO458790 UYI458787:UYK458790 VIE458787:VIG458790 VSA458787:VSC458790 WBW458787:WBY458790 WLS458787:WLU458790 WVO458787:WVQ458790 JC524323:JE524326 SY524323:TA524326 ACU524323:ACW524326 AMQ524323:AMS524326 AWM524323:AWO524326 BGI524323:BGK524326 BQE524323:BQG524326 CAA524323:CAC524326 CJW524323:CJY524326 CTS524323:CTU524326 DDO524323:DDQ524326 DNK524323:DNM524326 DXG524323:DXI524326 EHC524323:EHE524326 EQY524323:ERA524326 FAU524323:FAW524326 FKQ524323:FKS524326 FUM524323:FUO524326 GEI524323:GEK524326 GOE524323:GOG524326 GYA524323:GYC524326 HHW524323:HHY524326 HRS524323:HRU524326 IBO524323:IBQ524326 ILK524323:ILM524326 IVG524323:IVI524326 JFC524323:JFE524326 JOY524323:JPA524326 JYU524323:JYW524326 KIQ524323:KIS524326 KSM524323:KSO524326 LCI524323:LCK524326 LME524323:LMG524326 LWA524323:LWC524326 MFW524323:MFY524326 MPS524323:MPU524326 MZO524323:MZQ524326 NJK524323:NJM524326 NTG524323:NTI524326 ODC524323:ODE524326 OMY524323:ONA524326 OWU524323:OWW524326 PGQ524323:PGS524326 PQM524323:PQO524326 QAI524323:QAK524326 QKE524323:QKG524326 QUA524323:QUC524326 RDW524323:RDY524326 RNS524323:RNU524326 RXO524323:RXQ524326 SHK524323:SHM524326 SRG524323:SRI524326 TBC524323:TBE524326 TKY524323:TLA524326 TUU524323:TUW524326 UEQ524323:UES524326 UOM524323:UOO524326 UYI524323:UYK524326 VIE524323:VIG524326 VSA524323:VSC524326 WBW524323:WBY524326 WLS524323:WLU524326 WVO524323:WVQ524326 JC589859:JE589862 SY589859:TA589862 ACU589859:ACW589862 AMQ589859:AMS589862 AWM589859:AWO589862 BGI589859:BGK589862 BQE589859:BQG589862 CAA589859:CAC589862 CJW589859:CJY589862 CTS589859:CTU589862 DDO589859:DDQ589862 DNK589859:DNM589862 DXG589859:DXI589862 EHC589859:EHE589862 EQY589859:ERA589862 FAU589859:FAW589862 FKQ589859:FKS589862 FUM589859:FUO589862 GEI589859:GEK589862 GOE589859:GOG589862 GYA589859:GYC589862 HHW589859:HHY589862 HRS589859:HRU589862 IBO589859:IBQ589862 ILK589859:ILM589862 IVG589859:IVI589862 JFC589859:JFE589862 JOY589859:JPA589862 JYU589859:JYW589862 KIQ589859:KIS589862 KSM589859:KSO589862 LCI589859:LCK589862 LME589859:LMG589862 LWA589859:LWC589862 MFW589859:MFY589862 MPS589859:MPU589862 MZO589859:MZQ589862 NJK589859:NJM589862 NTG589859:NTI589862 ODC589859:ODE589862 OMY589859:ONA589862 OWU589859:OWW589862 PGQ589859:PGS589862 PQM589859:PQO589862 QAI589859:QAK589862 QKE589859:QKG589862 QUA589859:QUC589862 RDW589859:RDY589862 RNS589859:RNU589862 RXO589859:RXQ589862 SHK589859:SHM589862 SRG589859:SRI589862 TBC589859:TBE589862 TKY589859:TLA589862 TUU589859:TUW589862 UEQ589859:UES589862 UOM589859:UOO589862 UYI589859:UYK589862 VIE589859:VIG589862 VSA589859:VSC589862 WBW589859:WBY589862 WLS589859:WLU589862 WVO589859:WVQ589862 JC655395:JE655398 SY655395:TA655398 ACU655395:ACW655398 AMQ655395:AMS655398 AWM655395:AWO655398 BGI655395:BGK655398 BQE655395:BQG655398 CAA655395:CAC655398 CJW655395:CJY655398 CTS655395:CTU655398 DDO655395:DDQ655398 DNK655395:DNM655398 DXG655395:DXI655398 EHC655395:EHE655398 EQY655395:ERA655398 FAU655395:FAW655398 FKQ655395:FKS655398 FUM655395:FUO655398 GEI655395:GEK655398 GOE655395:GOG655398 GYA655395:GYC655398 HHW655395:HHY655398 HRS655395:HRU655398 IBO655395:IBQ655398 ILK655395:ILM655398 IVG655395:IVI655398 JFC655395:JFE655398 JOY655395:JPA655398 JYU655395:JYW655398 KIQ655395:KIS655398 KSM655395:KSO655398 LCI655395:LCK655398 LME655395:LMG655398 LWA655395:LWC655398 MFW655395:MFY655398 MPS655395:MPU655398 MZO655395:MZQ655398 NJK655395:NJM655398 NTG655395:NTI655398 ODC655395:ODE655398 OMY655395:ONA655398 OWU655395:OWW655398 PGQ655395:PGS655398 PQM655395:PQO655398 QAI655395:QAK655398 QKE655395:QKG655398 QUA655395:QUC655398 RDW655395:RDY655398 RNS655395:RNU655398 RXO655395:RXQ655398 SHK655395:SHM655398 SRG655395:SRI655398 TBC655395:TBE655398 TKY655395:TLA655398 TUU655395:TUW655398 UEQ655395:UES655398 UOM655395:UOO655398 UYI655395:UYK655398 VIE655395:VIG655398 VSA655395:VSC655398 WBW655395:WBY655398 WLS655395:WLU655398 WVO655395:WVQ655398 JC720931:JE720934 SY720931:TA720934 ACU720931:ACW720934 AMQ720931:AMS720934 AWM720931:AWO720934 BGI720931:BGK720934 BQE720931:BQG720934 CAA720931:CAC720934 CJW720931:CJY720934 CTS720931:CTU720934 DDO720931:DDQ720934 DNK720931:DNM720934 DXG720931:DXI720934 EHC720931:EHE720934 EQY720931:ERA720934 FAU720931:FAW720934 FKQ720931:FKS720934 FUM720931:FUO720934 GEI720931:GEK720934 GOE720931:GOG720934 GYA720931:GYC720934 HHW720931:HHY720934 HRS720931:HRU720934 IBO720931:IBQ720934 ILK720931:ILM720934 IVG720931:IVI720934 JFC720931:JFE720934 JOY720931:JPA720934 JYU720931:JYW720934 KIQ720931:KIS720934 KSM720931:KSO720934 LCI720931:LCK720934 LME720931:LMG720934 LWA720931:LWC720934 MFW720931:MFY720934 MPS720931:MPU720934 MZO720931:MZQ720934 NJK720931:NJM720934 NTG720931:NTI720934 ODC720931:ODE720934 OMY720931:ONA720934 OWU720931:OWW720934 PGQ720931:PGS720934 PQM720931:PQO720934 QAI720931:QAK720934 QKE720931:QKG720934 QUA720931:QUC720934 RDW720931:RDY720934 RNS720931:RNU720934 RXO720931:RXQ720934 SHK720931:SHM720934 SRG720931:SRI720934 TBC720931:TBE720934 TKY720931:TLA720934 TUU720931:TUW720934 UEQ720931:UES720934 UOM720931:UOO720934 UYI720931:UYK720934 VIE720931:VIG720934 VSA720931:VSC720934 WBW720931:WBY720934 WLS720931:WLU720934 WVO720931:WVQ720934 JC786467:JE786470 SY786467:TA786470 ACU786467:ACW786470 AMQ786467:AMS786470 AWM786467:AWO786470 BGI786467:BGK786470 BQE786467:BQG786470 CAA786467:CAC786470 CJW786467:CJY786470 CTS786467:CTU786470 DDO786467:DDQ786470 DNK786467:DNM786470 DXG786467:DXI786470 EHC786467:EHE786470 EQY786467:ERA786470 FAU786467:FAW786470 FKQ786467:FKS786470 FUM786467:FUO786470 GEI786467:GEK786470 GOE786467:GOG786470 GYA786467:GYC786470 HHW786467:HHY786470 HRS786467:HRU786470 IBO786467:IBQ786470 ILK786467:ILM786470 IVG786467:IVI786470 JFC786467:JFE786470 JOY786467:JPA786470 JYU786467:JYW786470 KIQ786467:KIS786470 KSM786467:KSO786470 LCI786467:LCK786470 LME786467:LMG786470 LWA786467:LWC786470 MFW786467:MFY786470 MPS786467:MPU786470 MZO786467:MZQ786470 NJK786467:NJM786470 NTG786467:NTI786470 ODC786467:ODE786470 OMY786467:ONA786470 OWU786467:OWW786470 PGQ786467:PGS786470 PQM786467:PQO786470 QAI786467:QAK786470 QKE786467:QKG786470 QUA786467:QUC786470 RDW786467:RDY786470 RNS786467:RNU786470 RXO786467:RXQ786470 SHK786467:SHM786470 SRG786467:SRI786470 TBC786467:TBE786470 TKY786467:TLA786470 TUU786467:TUW786470 UEQ786467:UES786470 UOM786467:UOO786470 UYI786467:UYK786470 VIE786467:VIG786470 VSA786467:VSC786470 WBW786467:WBY786470 WLS786467:WLU786470 WVO786467:WVQ786470 JC852003:JE852006 SY852003:TA852006 ACU852003:ACW852006 AMQ852003:AMS852006 AWM852003:AWO852006 BGI852003:BGK852006 BQE852003:BQG852006 CAA852003:CAC852006 CJW852003:CJY852006 CTS852003:CTU852006 DDO852003:DDQ852006 DNK852003:DNM852006 DXG852003:DXI852006 EHC852003:EHE852006 EQY852003:ERA852006 FAU852003:FAW852006 FKQ852003:FKS852006 FUM852003:FUO852006 GEI852003:GEK852006 GOE852003:GOG852006 GYA852003:GYC852006 HHW852003:HHY852006 HRS852003:HRU852006 IBO852003:IBQ852006 ILK852003:ILM852006 IVG852003:IVI852006 JFC852003:JFE852006 JOY852003:JPA852006 JYU852003:JYW852006 KIQ852003:KIS852006 KSM852003:KSO852006 LCI852003:LCK852006 LME852003:LMG852006 LWA852003:LWC852006 MFW852003:MFY852006 MPS852003:MPU852006 MZO852003:MZQ852006 NJK852003:NJM852006 NTG852003:NTI852006 ODC852003:ODE852006 OMY852003:ONA852006 OWU852003:OWW852006 PGQ852003:PGS852006 PQM852003:PQO852006 QAI852003:QAK852006 QKE852003:QKG852006 QUA852003:QUC852006 RDW852003:RDY852006 RNS852003:RNU852006 RXO852003:RXQ852006 SHK852003:SHM852006 SRG852003:SRI852006 TBC852003:TBE852006 TKY852003:TLA852006 TUU852003:TUW852006 UEQ852003:UES852006 UOM852003:UOO852006 UYI852003:UYK852006 VIE852003:VIG852006 VSA852003:VSC852006 WBW852003:WBY852006 WLS852003:WLU852006 WVO852003:WVQ852006 JC917539:JE917542 SY917539:TA917542 ACU917539:ACW917542 AMQ917539:AMS917542 AWM917539:AWO917542 BGI917539:BGK917542 BQE917539:BQG917542 CAA917539:CAC917542 CJW917539:CJY917542 CTS917539:CTU917542 DDO917539:DDQ917542 DNK917539:DNM917542 DXG917539:DXI917542 EHC917539:EHE917542 EQY917539:ERA917542 FAU917539:FAW917542 FKQ917539:FKS917542 FUM917539:FUO917542 GEI917539:GEK917542 GOE917539:GOG917542 GYA917539:GYC917542 HHW917539:HHY917542 HRS917539:HRU917542 IBO917539:IBQ917542 ILK917539:ILM917542 IVG917539:IVI917542 JFC917539:JFE917542 JOY917539:JPA917542 JYU917539:JYW917542 KIQ917539:KIS917542 KSM917539:KSO917542 LCI917539:LCK917542 LME917539:LMG917542 LWA917539:LWC917542 MFW917539:MFY917542 MPS917539:MPU917542 MZO917539:MZQ917542 NJK917539:NJM917542 NTG917539:NTI917542 ODC917539:ODE917542 OMY917539:ONA917542 OWU917539:OWW917542 PGQ917539:PGS917542 PQM917539:PQO917542 QAI917539:QAK917542 QKE917539:QKG917542 QUA917539:QUC917542 RDW917539:RDY917542 RNS917539:RNU917542 RXO917539:RXQ917542 SHK917539:SHM917542 SRG917539:SRI917542 TBC917539:TBE917542 TKY917539:TLA917542 TUU917539:TUW917542 UEQ917539:UES917542 UOM917539:UOO917542 UYI917539:UYK917542 VIE917539:VIG917542 VSA917539:VSC917542 WBW917539:WBY917542 WLS917539:WLU917542 WVO917539:WVQ917542 JC983075:JE983078 SY983075:TA983078 ACU983075:ACW983078 AMQ983075:AMS983078 AWM983075:AWO983078 BGI983075:BGK983078 BQE983075:BQG983078 CAA983075:CAC983078 CJW983075:CJY983078 CTS983075:CTU983078 DDO983075:DDQ983078 DNK983075:DNM983078 DXG983075:DXI983078 EHC983075:EHE983078 EQY983075:ERA983078 FAU983075:FAW983078 FKQ983075:FKS983078 FUM983075:FUO983078 GEI983075:GEK983078 GOE983075:GOG983078 GYA983075:GYC983078 HHW983075:HHY983078 HRS983075:HRU983078 IBO983075:IBQ983078 ILK983075:ILM983078 IVG983075:IVI983078 JFC983075:JFE983078 JOY983075:JPA983078 JYU983075:JYW983078 KIQ983075:KIS983078 KSM983075:KSO983078 LCI983075:LCK983078 LME983075:LMG983078 LWA983075:LWC983078 MFW983075:MFY983078 MPS983075:MPU983078 MZO983075:MZQ983078 NJK983075:NJM983078 NTG983075:NTI983078 ODC983075:ODE983078 OMY983075:ONA983078 OWU983075:OWW983078 PGQ983075:PGS983078 PQM983075:PQO983078 QAI983075:QAK983078 QKE983075:QKG983078 QUA983075:QUC983078 RDW983075:RDY983078 RNS983075:RNU983078 RXO983075:RXQ983078 SHK983075:SHM983078 SRG983075:SRI983078 TBC983075:TBE983078 TKY983075:TLA983078 TUU983075:TUW983078 UEQ983075:UES983078 UOM983075:UOO983078 UYI983075:UYK983078 VIE983075:VIG983078 VSA983075:VSC983078 WBW983075:WBY983078 WLS983075:WLU983078 WVO983075:WVQ983078 KA62:KA63 TW62:TW63 ADS62:ADS63 ANO62:ANO63 AXK62:AXK63 BHG62:BHG63 BRC62:BRC63 CAY62:CAY63 CKU62:CKU63 CUQ62:CUQ63 DEM62:DEM63 DOI62:DOI63 DYE62:DYE63 EIA62:EIA63 ERW62:ERW63 FBS62:FBS63 FLO62:FLO63 FVK62:FVK63 GFG62:GFG63 GPC62:GPC63 GYY62:GYY63 HIU62:HIU63 HSQ62:HSQ63 ICM62:ICM63 IMI62:IMI63 IWE62:IWE63 JGA62:JGA63 JPW62:JPW63 JZS62:JZS63 KJO62:KJO63 KTK62:KTK63 LDG62:LDG63 LNC62:LNC63 LWY62:LWY63 MGU62:MGU63 MQQ62:MQQ63 NAM62:NAM63 NKI62:NKI63 NUE62:NUE63 OEA62:OEA63 ONW62:ONW63 OXS62:OXS63 PHO62:PHO63 PRK62:PRK63 QBG62:QBG63 QLC62:QLC63 QUY62:QUY63 REU62:REU63 ROQ62:ROQ63 RYM62:RYM63 SII62:SII63 SSE62:SSE63 TCA62:TCA63 TLW62:TLW63 TVS62:TVS63 UFO62:UFO63 UPK62:UPK63 UZG62:UZG63 VJC62:VJC63 VSY62:VSY63 WCU62:WCU63 WMQ62:WMQ63 WWM62:WWM63 KA65598:KA65599 TW65598:TW65599 ADS65598:ADS65599 ANO65598:ANO65599 AXK65598:AXK65599 BHG65598:BHG65599 BRC65598:BRC65599 CAY65598:CAY65599 CKU65598:CKU65599 CUQ65598:CUQ65599 DEM65598:DEM65599 DOI65598:DOI65599 DYE65598:DYE65599 EIA65598:EIA65599 ERW65598:ERW65599 FBS65598:FBS65599 FLO65598:FLO65599 FVK65598:FVK65599 GFG65598:GFG65599 GPC65598:GPC65599 GYY65598:GYY65599 HIU65598:HIU65599 HSQ65598:HSQ65599 ICM65598:ICM65599 IMI65598:IMI65599 IWE65598:IWE65599 JGA65598:JGA65599 JPW65598:JPW65599 JZS65598:JZS65599 KJO65598:KJO65599 KTK65598:KTK65599 LDG65598:LDG65599 LNC65598:LNC65599 LWY65598:LWY65599 MGU65598:MGU65599 MQQ65598:MQQ65599 NAM65598:NAM65599 NKI65598:NKI65599 NUE65598:NUE65599 OEA65598:OEA65599 ONW65598:ONW65599 OXS65598:OXS65599 PHO65598:PHO65599 PRK65598:PRK65599 QBG65598:QBG65599 QLC65598:QLC65599 QUY65598:QUY65599 REU65598:REU65599 ROQ65598:ROQ65599 RYM65598:RYM65599 SII65598:SII65599 SSE65598:SSE65599 TCA65598:TCA65599 TLW65598:TLW65599 TVS65598:TVS65599 UFO65598:UFO65599 UPK65598:UPK65599 UZG65598:UZG65599 VJC65598:VJC65599 VSY65598:VSY65599 WCU65598:WCU65599 WMQ65598:WMQ65599 WWM65598:WWM65599 KA131134:KA131135 TW131134:TW131135 ADS131134:ADS131135 ANO131134:ANO131135 AXK131134:AXK131135 BHG131134:BHG131135 BRC131134:BRC131135 CAY131134:CAY131135 CKU131134:CKU131135 CUQ131134:CUQ131135 DEM131134:DEM131135 DOI131134:DOI131135 DYE131134:DYE131135 EIA131134:EIA131135 ERW131134:ERW131135 FBS131134:FBS131135 FLO131134:FLO131135 FVK131134:FVK131135 GFG131134:GFG131135 GPC131134:GPC131135 GYY131134:GYY131135 HIU131134:HIU131135 HSQ131134:HSQ131135 ICM131134:ICM131135 IMI131134:IMI131135 IWE131134:IWE131135 JGA131134:JGA131135 JPW131134:JPW131135 JZS131134:JZS131135 KJO131134:KJO131135 KTK131134:KTK131135 LDG131134:LDG131135 LNC131134:LNC131135 LWY131134:LWY131135 MGU131134:MGU131135 MQQ131134:MQQ131135 NAM131134:NAM131135 NKI131134:NKI131135 NUE131134:NUE131135 OEA131134:OEA131135 ONW131134:ONW131135 OXS131134:OXS131135 PHO131134:PHO131135 PRK131134:PRK131135 QBG131134:QBG131135 QLC131134:QLC131135 QUY131134:QUY131135 REU131134:REU131135 ROQ131134:ROQ131135 RYM131134:RYM131135 SII131134:SII131135 SSE131134:SSE131135 TCA131134:TCA131135 TLW131134:TLW131135 TVS131134:TVS131135 UFO131134:UFO131135 UPK131134:UPK131135 UZG131134:UZG131135 VJC131134:VJC131135 VSY131134:VSY131135 WCU131134:WCU131135 WMQ131134:WMQ131135 WWM131134:WWM131135 KA196670:KA196671 TW196670:TW196671 ADS196670:ADS196671 ANO196670:ANO196671 AXK196670:AXK196671 BHG196670:BHG196671 BRC196670:BRC196671 CAY196670:CAY196671 CKU196670:CKU196671 CUQ196670:CUQ196671 DEM196670:DEM196671 DOI196670:DOI196671 DYE196670:DYE196671 EIA196670:EIA196671 ERW196670:ERW196671 FBS196670:FBS196671 FLO196670:FLO196671 FVK196670:FVK196671 GFG196670:GFG196671 GPC196670:GPC196671 GYY196670:GYY196671 HIU196670:HIU196671 HSQ196670:HSQ196671 ICM196670:ICM196671 IMI196670:IMI196671 IWE196670:IWE196671 JGA196670:JGA196671 JPW196670:JPW196671 JZS196670:JZS196671 KJO196670:KJO196671 KTK196670:KTK196671 LDG196670:LDG196671 LNC196670:LNC196671 LWY196670:LWY196671 MGU196670:MGU196671 MQQ196670:MQQ196671 NAM196670:NAM196671 NKI196670:NKI196671 NUE196670:NUE196671 OEA196670:OEA196671 ONW196670:ONW196671 OXS196670:OXS196671 PHO196670:PHO196671 PRK196670:PRK196671 QBG196670:QBG196671 QLC196670:QLC196671 QUY196670:QUY196671 REU196670:REU196671 ROQ196670:ROQ196671 RYM196670:RYM196671 SII196670:SII196671 SSE196670:SSE196671 TCA196670:TCA196671 TLW196670:TLW196671 TVS196670:TVS196671 UFO196670:UFO196671 UPK196670:UPK196671 UZG196670:UZG196671 VJC196670:VJC196671 VSY196670:VSY196671 WCU196670:WCU196671 WMQ196670:WMQ196671 WWM196670:WWM196671 KA262206:KA262207 TW262206:TW262207 ADS262206:ADS262207 ANO262206:ANO262207 AXK262206:AXK262207 BHG262206:BHG262207 BRC262206:BRC262207 CAY262206:CAY262207 CKU262206:CKU262207 CUQ262206:CUQ262207 DEM262206:DEM262207 DOI262206:DOI262207 DYE262206:DYE262207 EIA262206:EIA262207 ERW262206:ERW262207 FBS262206:FBS262207 FLO262206:FLO262207 FVK262206:FVK262207 GFG262206:GFG262207 GPC262206:GPC262207 GYY262206:GYY262207 HIU262206:HIU262207 HSQ262206:HSQ262207 ICM262206:ICM262207 IMI262206:IMI262207 IWE262206:IWE262207 JGA262206:JGA262207 JPW262206:JPW262207 JZS262206:JZS262207 KJO262206:KJO262207 KTK262206:KTK262207 LDG262206:LDG262207 LNC262206:LNC262207 LWY262206:LWY262207 MGU262206:MGU262207 MQQ262206:MQQ262207 NAM262206:NAM262207 NKI262206:NKI262207 NUE262206:NUE262207 OEA262206:OEA262207 ONW262206:ONW262207 OXS262206:OXS262207 PHO262206:PHO262207 PRK262206:PRK262207 QBG262206:QBG262207 QLC262206:QLC262207 QUY262206:QUY262207 REU262206:REU262207 ROQ262206:ROQ262207 RYM262206:RYM262207 SII262206:SII262207 SSE262206:SSE262207 TCA262206:TCA262207 TLW262206:TLW262207 TVS262206:TVS262207 UFO262206:UFO262207 UPK262206:UPK262207 UZG262206:UZG262207 VJC262206:VJC262207 VSY262206:VSY262207 WCU262206:WCU262207 WMQ262206:WMQ262207 WWM262206:WWM262207 KA327742:KA327743 TW327742:TW327743 ADS327742:ADS327743 ANO327742:ANO327743 AXK327742:AXK327743 BHG327742:BHG327743 BRC327742:BRC327743 CAY327742:CAY327743 CKU327742:CKU327743 CUQ327742:CUQ327743 DEM327742:DEM327743 DOI327742:DOI327743 DYE327742:DYE327743 EIA327742:EIA327743 ERW327742:ERW327743 FBS327742:FBS327743 FLO327742:FLO327743 FVK327742:FVK327743 GFG327742:GFG327743 GPC327742:GPC327743 GYY327742:GYY327743 HIU327742:HIU327743 HSQ327742:HSQ327743 ICM327742:ICM327743 IMI327742:IMI327743 IWE327742:IWE327743 JGA327742:JGA327743 JPW327742:JPW327743 JZS327742:JZS327743 KJO327742:KJO327743 KTK327742:KTK327743 LDG327742:LDG327743 LNC327742:LNC327743 LWY327742:LWY327743 MGU327742:MGU327743 MQQ327742:MQQ327743 NAM327742:NAM327743 NKI327742:NKI327743 NUE327742:NUE327743 OEA327742:OEA327743 ONW327742:ONW327743 OXS327742:OXS327743 PHO327742:PHO327743 PRK327742:PRK327743 QBG327742:QBG327743 QLC327742:QLC327743 QUY327742:QUY327743 REU327742:REU327743 ROQ327742:ROQ327743 RYM327742:RYM327743 SII327742:SII327743 SSE327742:SSE327743 TCA327742:TCA327743 TLW327742:TLW327743 TVS327742:TVS327743 UFO327742:UFO327743 UPK327742:UPK327743 UZG327742:UZG327743 VJC327742:VJC327743 VSY327742:VSY327743 WCU327742:WCU327743 WMQ327742:WMQ327743 WWM327742:WWM327743 KA393278:KA393279 TW393278:TW393279 ADS393278:ADS393279 ANO393278:ANO393279 AXK393278:AXK393279 BHG393278:BHG393279 BRC393278:BRC393279 CAY393278:CAY393279 CKU393278:CKU393279 CUQ393278:CUQ393279 DEM393278:DEM393279 DOI393278:DOI393279 DYE393278:DYE393279 EIA393278:EIA393279 ERW393278:ERW393279 FBS393278:FBS393279 FLO393278:FLO393279 FVK393278:FVK393279 GFG393278:GFG393279 GPC393278:GPC393279 GYY393278:GYY393279 HIU393278:HIU393279 HSQ393278:HSQ393279 ICM393278:ICM393279 IMI393278:IMI393279 IWE393278:IWE393279 JGA393278:JGA393279 JPW393278:JPW393279 JZS393278:JZS393279 KJO393278:KJO393279 KTK393278:KTK393279 LDG393278:LDG393279 LNC393278:LNC393279 LWY393278:LWY393279 MGU393278:MGU393279 MQQ393278:MQQ393279 NAM393278:NAM393279 NKI393278:NKI393279 NUE393278:NUE393279 OEA393278:OEA393279 ONW393278:ONW393279 OXS393278:OXS393279 PHO393278:PHO393279 PRK393278:PRK393279 QBG393278:QBG393279 QLC393278:QLC393279 QUY393278:QUY393279 REU393278:REU393279 ROQ393278:ROQ393279 RYM393278:RYM393279 SII393278:SII393279 SSE393278:SSE393279 TCA393278:TCA393279 TLW393278:TLW393279 TVS393278:TVS393279 UFO393278:UFO393279 UPK393278:UPK393279 UZG393278:UZG393279 VJC393278:VJC393279 VSY393278:VSY393279 WCU393278:WCU393279 WMQ393278:WMQ393279 WWM393278:WWM393279 KA458814:KA458815 TW458814:TW458815 ADS458814:ADS458815 ANO458814:ANO458815 AXK458814:AXK458815 BHG458814:BHG458815 BRC458814:BRC458815 CAY458814:CAY458815 CKU458814:CKU458815 CUQ458814:CUQ458815 DEM458814:DEM458815 DOI458814:DOI458815 DYE458814:DYE458815 EIA458814:EIA458815 ERW458814:ERW458815 FBS458814:FBS458815 FLO458814:FLO458815 FVK458814:FVK458815 GFG458814:GFG458815 GPC458814:GPC458815 GYY458814:GYY458815 HIU458814:HIU458815 HSQ458814:HSQ458815 ICM458814:ICM458815 IMI458814:IMI458815 IWE458814:IWE458815 JGA458814:JGA458815 JPW458814:JPW458815 JZS458814:JZS458815 KJO458814:KJO458815 KTK458814:KTK458815 LDG458814:LDG458815 LNC458814:LNC458815 LWY458814:LWY458815 MGU458814:MGU458815 MQQ458814:MQQ458815 NAM458814:NAM458815 NKI458814:NKI458815 NUE458814:NUE458815 OEA458814:OEA458815 ONW458814:ONW458815 OXS458814:OXS458815 PHO458814:PHO458815 PRK458814:PRK458815 QBG458814:QBG458815 QLC458814:QLC458815 QUY458814:QUY458815 REU458814:REU458815 ROQ458814:ROQ458815 RYM458814:RYM458815 SII458814:SII458815 SSE458814:SSE458815 TCA458814:TCA458815 TLW458814:TLW458815 TVS458814:TVS458815 UFO458814:UFO458815 UPK458814:UPK458815 UZG458814:UZG458815 VJC458814:VJC458815 VSY458814:VSY458815 WCU458814:WCU458815 WMQ458814:WMQ458815 WWM458814:WWM458815 KA524350:KA524351 TW524350:TW524351 ADS524350:ADS524351 ANO524350:ANO524351 AXK524350:AXK524351 BHG524350:BHG524351 BRC524350:BRC524351 CAY524350:CAY524351 CKU524350:CKU524351 CUQ524350:CUQ524351 DEM524350:DEM524351 DOI524350:DOI524351 DYE524350:DYE524351 EIA524350:EIA524351 ERW524350:ERW524351 FBS524350:FBS524351 FLO524350:FLO524351 FVK524350:FVK524351 GFG524350:GFG524351 GPC524350:GPC524351 GYY524350:GYY524351 HIU524350:HIU524351 HSQ524350:HSQ524351 ICM524350:ICM524351 IMI524350:IMI524351 IWE524350:IWE524351 JGA524350:JGA524351 JPW524350:JPW524351 JZS524350:JZS524351 KJO524350:KJO524351 KTK524350:KTK524351 LDG524350:LDG524351 LNC524350:LNC524351 LWY524350:LWY524351 MGU524350:MGU524351 MQQ524350:MQQ524351 NAM524350:NAM524351 NKI524350:NKI524351 NUE524350:NUE524351 OEA524350:OEA524351 ONW524350:ONW524351 OXS524350:OXS524351 PHO524350:PHO524351 PRK524350:PRK524351 QBG524350:QBG524351 QLC524350:QLC524351 QUY524350:QUY524351 REU524350:REU524351 ROQ524350:ROQ524351 RYM524350:RYM524351 SII524350:SII524351 SSE524350:SSE524351 TCA524350:TCA524351 TLW524350:TLW524351 TVS524350:TVS524351 UFO524350:UFO524351 UPK524350:UPK524351 UZG524350:UZG524351 VJC524350:VJC524351 VSY524350:VSY524351 WCU524350:WCU524351 WMQ524350:WMQ524351 WWM524350:WWM524351 KA589886:KA589887 TW589886:TW589887 ADS589886:ADS589887 ANO589886:ANO589887 AXK589886:AXK589887 BHG589886:BHG589887 BRC589886:BRC589887 CAY589886:CAY589887 CKU589886:CKU589887 CUQ589886:CUQ589887 DEM589886:DEM589887 DOI589886:DOI589887 DYE589886:DYE589887 EIA589886:EIA589887 ERW589886:ERW589887 FBS589886:FBS589887 FLO589886:FLO589887 FVK589886:FVK589887 GFG589886:GFG589887 GPC589886:GPC589887 GYY589886:GYY589887 HIU589886:HIU589887 HSQ589886:HSQ589887 ICM589886:ICM589887 IMI589886:IMI589887 IWE589886:IWE589887 JGA589886:JGA589887 JPW589886:JPW589887 JZS589886:JZS589887 KJO589886:KJO589887 KTK589886:KTK589887 LDG589886:LDG589887 LNC589886:LNC589887 LWY589886:LWY589887 MGU589886:MGU589887 MQQ589886:MQQ589887 NAM589886:NAM589887 NKI589886:NKI589887 NUE589886:NUE589887 OEA589886:OEA589887 ONW589886:ONW589887 OXS589886:OXS589887 PHO589886:PHO589887 PRK589886:PRK589887 QBG589886:QBG589887 QLC589886:QLC589887 QUY589886:QUY589887 REU589886:REU589887 ROQ589886:ROQ589887 RYM589886:RYM589887 SII589886:SII589887 SSE589886:SSE589887 TCA589886:TCA589887 TLW589886:TLW589887 TVS589886:TVS589887 UFO589886:UFO589887 UPK589886:UPK589887 UZG589886:UZG589887 VJC589886:VJC589887 VSY589886:VSY589887 WCU589886:WCU589887 WMQ589886:WMQ589887 WWM589886:WWM589887 KA655422:KA655423 TW655422:TW655423 ADS655422:ADS655423 ANO655422:ANO655423 AXK655422:AXK655423 BHG655422:BHG655423 BRC655422:BRC655423 CAY655422:CAY655423 CKU655422:CKU655423 CUQ655422:CUQ655423 DEM655422:DEM655423 DOI655422:DOI655423 DYE655422:DYE655423 EIA655422:EIA655423 ERW655422:ERW655423 FBS655422:FBS655423 FLO655422:FLO655423 FVK655422:FVK655423 GFG655422:GFG655423 GPC655422:GPC655423 GYY655422:GYY655423 HIU655422:HIU655423 HSQ655422:HSQ655423 ICM655422:ICM655423 IMI655422:IMI655423 IWE655422:IWE655423 JGA655422:JGA655423 JPW655422:JPW655423 JZS655422:JZS655423 KJO655422:KJO655423 KTK655422:KTK655423 LDG655422:LDG655423 LNC655422:LNC655423 LWY655422:LWY655423 MGU655422:MGU655423 MQQ655422:MQQ655423 NAM655422:NAM655423 NKI655422:NKI655423 NUE655422:NUE655423 OEA655422:OEA655423 ONW655422:ONW655423 OXS655422:OXS655423 PHO655422:PHO655423 PRK655422:PRK655423 QBG655422:QBG655423 QLC655422:QLC655423 QUY655422:QUY655423 REU655422:REU655423 ROQ655422:ROQ655423 RYM655422:RYM655423 SII655422:SII655423 SSE655422:SSE655423 TCA655422:TCA655423 TLW655422:TLW655423 TVS655422:TVS655423 UFO655422:UFO655423 UPK655422:UPK655423 UZG655422:UZG655423 VJC655422:VJC655423 VSY655422:VSY655423 WCU655422:WCU655423 WMQ655422:WMQ655423 WWM655422:WWM655423 KA720958:KA720959 TW720958:TW720959 ADS720958:ADS720959 ANO720958:ANO720959 AXK720958:AXK720959 BHG720958:BHG720959 BRC720958:BRC720959 CAY720958:CAY720959 CKU720958:CKU720959 CUQ720958:CUQ720959 DEM720958:DEM720959 DOI720958:DOI720959 DYE720958:DYE720959 EIA720958:EIA720959 ERW720958:ERW720959 FBS720958:FBS720959 FLO720958:FLO720959 FVK720958:FVK720959 GFG720958:GFG720959 GPC720958:GPC720959 GYY720958:GYY720959 HIU720958:HIU720959 HSQ720958:HSQ720959 ICM720958:ICM720959 IMI720958:IMI720959 IWE720958:IWE720959 JGA720958:JGA720959 JPW720958:JPW720959 JZS720958:JZS720959 KJO720958:KJO720959 KTK720958:KTK720959 LDG720958:LDG720959 LNC720958:LNC720959 LWY720958:LWY720959 MGU720958:MGU720959 MQQ720958:MQQ720959 NAM720958:NAM720959 NKI720958:NKI720959 NUE720958:NUE720959 OEA720958:OEA720959 ONW720958:ONW720959 OXS720958:OXS720959 PHO720958:PHO720959 PRK720958:PRK720959 QBG720958:QBG720959 QLC720958:QLC720959 QUY720958:QUY720959 REU720958:REU720959 ROQ720958:ROQ720959 RYM720958:RYM720959 SII720958:SII720959 SSE720958:SSE720959 TCA720958:TCA720959 TLW720958:TLW720959 TVS720958:TVS720959 UFO720958:UFO720959 UPK720958:UPK720959 UZG720958:UZG720959 VJC720958:VJC720959 VSY720958:VSY720959 WCU720958:WCU720959 WMQ720958:WMQ720959 WWM720958:WWM720959 KA786494:KA786495 TW786494:TW786495 ADS786494:ADS786495 ANO786494:ANO786495 AXK786494:AXK786495 BHG786494:BHG786495 BRC786494:BRC786495 CAY786494:CAY786495 CKU786494:CKU786495 CUQ786494:CUQ786495 DEM786494:DEM786495 DOI786494:DOI786495 DYE786494:DYE786495 EIA786494:EIA786495 ERW786494:ERW786495 FBS786494:FBS786495 FLO786494:FLO786495 FVK786494:FVK786495 GFG786494:GFG786495 GPC786494:GPC786495 GYY786494:GYY786495 HIU786494:HIU786495 HSQ786494:HSQ786495 ICM786494:ICM786495 IMI786494:IMI786495 IWE786494:IWE786495 JGA786494:JGA786495 JPW786494:JPW786495 JZS786494:JZS786495 KJO786494:KJO786495 KTK786494:KTK786495 LDG786494:LDG786495 LNC786494:LNC786495 LWY786494:LWY786495 MGU786494:MGU786495 MQQ786494:MQQ786495 NAM786494:NAM786495 NKI786494:NKI786495 NUE786494:NUE786495 OEA786494:OEA786495 ONW786494:ONW786495 OXS786494:OXS786495 PHO786494:PHO786495 PRK786494:PRK786495 QBG786494:QBG786495 QLC786494:QLC786495 QUY786494:QUY786495 REU786494:REU786495 ROQ786494:ROQ786495 RYM786494:RYM786495 SII786494:SII786495 SSE786494:SSE786495 TCA786494:TCA786495 TLW786494:TLW786495 TVS786494:TVS786495 UFO786494:UFO786495 UPK786494:UPK786495 UZG786494:UZG786495 VJC786494:VJC786495 VSY786494:VSY786495 WCU786494:WCU786495 WMQ786494:WMQ786495 WWM786494:WWM786495 KA852030:KA852031 TW852030:TW852031 ADS852030:ADS852031 ANO852030:ANO852031 AXK852030:AXK852031 BHG852030:BHG852031 BRC852030:BRC852031 CAY852030:CAY852031 CKU852030:CKU852031 CUQ852030:CUQ852031 DEM852030:DEM852031 DOI852030:DOI852031 DYE852030:DYE852031 EIA852030:EIA852031 ERW852030:ERW852031 FBS852030:FBS852031 FLO852030:FLO852031 FVK852030:FVK852031 GFG852030:GFG852031 GPC852030:GPC852031 GYY852030:GYY852031 HIU852030:HIU852031 HSQ852030:HSQ852031 ICM852030:ICM852031 IMI852030:IMI852031 IWE852030:IWE852031 JGA852030:JGA852031 JPW852030:JPW852031 JZS852030:JZS852031 KJO852030:KJO852031 KTK852030:KTK852031 LDG852030:LDG852031 LNC852030:LNC852031 LWY852030:LWY852031 MGU852030:MGU852031 MQQ852030:MQQ852031 NAM852030:NAM852031 NKI852030:NKI852031 NUE852030:NUE852031 OEA852030:OEA852031 ONW852030:ONW852031 OXS852030:OXS852031 PHO852030:PHO852031 PRK852030:PRK852031 QBG852030:QBG852031 QLC852030:QLC852031 QUY852030:QUY852031 REU852030:REU852031 ROQ852030:ROQ852031 RYM852030:RYM852031 SII852030:SII852031 SSE852030:SSE852031 TCA852030:TCA852031 TLW852030:TLW852031 TVS852030:TVS852031 UFO852030:UFO852031 UPK852030:UPK852031 UZG852030:UZG852031 VJC852030:VJC852031 VSY852030:VSY852031 WCU852030:WCU852031 WMQ852030:WMQ852031 WWM852030:WWM852031 KA917566:KA917567 TW917566:TW917567 ADS917566:ADS917567 ANO917566:ANO917567 AXK917566:AXK917567 BHG917566:BHG917567 BRC917566:BRC917567 CAY917566:CAY917567 CKU917566:CKU917567 CUQ917566:CUQ917567 DEM917566:DEM917567 DOI917566:DOI917567 DYE917566:DYE917567 EIA917566:EIA917567 ERW917566:ERW917567 FBS917566:FBS917567 FLO917566:FLO917567 FVK917566:FVK917567 GFG917566:GFG917567 GPC917566:GPC917567 GYY917566:GYY917567 HIU917566:HIU917567 HSQ917566:HSQ917567 ICM917566:ICM917567 IMI917566:IMI917567 IWE917566:IWE917567 JGA917566:JGA917567 JPW917566:JPW917567 JZS917566:JZS917567 KJO917566:KJO917567 KTK917566:KTK917567 LDG917566:LDG917567 LNC917566:LNC917567 LWY917566:LWY917567 MGU917566:MGU917567 MQQ917566:MQQ917567 NAM917566:NAM917567 NKI917566:NKI917567 NUE917566:NUE917567 OEA917566:OEA917567 ONW917566:ONW917567 OXS917566:OXS917567 PHO917566:PHO917567 PRK917566:PRK917567 QBG917566:QBG917567 QLC917566:QLC917567 QUY917566:QUY917567 REU917566:REU917567 ROQ917566:ROQ917567 RYM917566:RYM917567 SII917566:SII917567 SSE917566:SSE917567 TCA917566:TCA917567 TLW917566:TLW917567 TVS917566:TVS917567 UFO917566:UFO917567 UPK917566:UPK917567 UZG917566:UZG917567 VJC917566:VJC917567 VSY917566:VSY917567 WCU917566:WCU917567 WMQ917566:WMQ917567 WWM917566:WWM917567 KA983102:KA983103 TW983102:TW983103 ADS983102:ADS983103 ANO983102:ANO983103 AXK983102:AXK983103 BHG983102:BHG983103 BRC983102:BRC983103 CAY983102:CAY983103 CKU983102:CKU983103 CUQ983102:CUQ983103 DEM983102:DEM983103 DOI983102:DOI983103 DYE983102:DYE983103 EIA983102:EIA983103 ERW983102:ERW983103 FBS983102:FBS983103 FLO983102:FLO983103 FVK983102:FVK983103 GFG983102:GFG983103 GPC983102:GPC983103 GYY983102:GYY983103 HIU983102:HIU983103 HSQ983102:HSQ983103 ICM983102:ICM983103 IMI983102:IMI983103 IWE983102:IWE983103 JGA983102:JGA983103 JPW983102:JPW983103 JZS983102:JZS983103 KJO983102:KJO983103 KTK983102:KTK983103 LDG983102:LDG983103 LNC983102:LNC983103 LWY983102:LWY983103 MGU983102:MGU983103 MQQ983102:MQQ983103 NAM983102:NAM983103 NKI983102:NKI983103 NUE983102:NUE983103 OEA983102:OEA983103 ONW983102:ONW983103 OXS983102:OXS983103 PHO983102:PHO983103 PRK983102:PRK983103 QBG983102:QBG983103 QLC983102:QLC983103 QUY983102:QUY983103 REU983102:REU983103 ROQ983102:ROQ983103 RYM983102:RYM983103 SII983102:SII983103 SSE983102:SSE983103 TCA983102:TCA983103 TLW983102:TLW983103 TVS983102:TVS983103 UFO983102:UFO983103 UPK983102:UPK983103 UZG983102:UZG983103 VJC983102:VJC983103 VSY983102:VSY983103 WCU983102:WCU983103 WMQ983102:WMQ983103 WWM983102:WWM983103 KA66:KA67 TW66:TW67 ADS66:ADS67 ANO66:ANO67 AXK66:AXK67 BHG66:BHG67 BRC66:BRC67 CAY66:CAY67 CKU66:CKU67 CUQ66:CUQ67 DEM66:DEM67 DOI66:DOI67 DYE66:DYE67 EIA66:EIA67 ERW66:ERW67 FBS66:FBS67 FLO66:FLO67 FVK66:FVK67 GFG66:GFG67 GPC66:GPC67 GYY66:GYY67 HIU66:HIU67 HSQ66:HSQ67 ICM66:ICM67 IMI66:IMI67 IWE66:IWE67 JGA66:JGA67 JPW66:JPW67 JZS66:JZS67 KJO66:KJO67 KTK66:KTK67 LDG66:LDG67 LNC66:LNC67 LWY66:LWY67 MGU66:MGU67 MQQ66:MQQ67 NAM66:NAM67 NKI66:NKI67 NUE66:NUE67 OEA66:OEA67 ONW66:ONW67 OXS66:OXS67 PHO66:PHO67 PRK66:PRK67 QBG66:QBG67 QLC66:QLC67 QUY66:QUY67 REU66:REU67 ROQ66:ROQ67 RYM66:RYM67 SII66:SII67 SSE66:SSE67 TCA66:TCA67 TLW66:TLW67 TVS66:TVS67 UFO66:UFO67 UPK66:UPK67 UZG66:UZG67 VJC66:VJC67 VSY66:VSY67 WCU66:WCU67 WMQ66:WMQ67 WWM66:WWM67 KA65602:KA65603 TW65602:TW65603 ADS65602:ADS65603 ANO65602:ANO65603 AXK65602:AXK65603 BHG65602:BHG65603 BRC65602:BRC65603 CAY65602:CAY65603 CKU65602:CKU65603 CUQ65602:CUQ65603 DEM65602:DEM65603 DOI65602:DOI65603 DYE65602:DYE65603 EIA65602:EIA65603 ERW65602:ERW65603 FBS65602:FBS65603 FLO65602:FLO65603 FVK65602:FVK65603 GFG65602:GFG65603 GPC65602:GPC65603 GYY65602:GYY65603 HIU65602:HIU65603 HSQ65602:HSQ65603 ICM65602:ICM65603 IMI65602:IMI65603 IWE65602:IWE65603 JGA65602:JGA65603 JPW65602:JPW65603 JZS65602:JZS65603 KJO65602:KJO65603 KTK65602:KTK65603 LDG65602:LDG65603 LNC65602:LNC65603 LWY65602:LWY65603 MGU65602:MGU65603 MQQ65602:MQQ65603 NAM65602:NAM65603 NKI65602:NKI65603 NUE65602:NUE65603 OEA65602:OEA65603 ONW65602:ONW65603 OXS65602:OXS65603 PHO65602:PHO65603 PRK65602:PRK65603 QBG65602:QBG65603 QLC65602:QLC65603 QUY65602:QUY65603 REU65602:REU65603 ROQ65602:ROQ65603 RYM65602:RYM65603 SII65602:SII65603 SSE65602:SSE65603 TCA65602:TCA65603 TLW65602:TLW65603 TVS65602:TVS65603 UFO65602:UFO65603 UPK65602:UPK65603 UZG65602:UZG65603 VJC65602:VJC65603 VSY65602:VSY65603 WCU65602:WCU65603 WMQ65602:WMQ65603 WWM65602:WWM65603 KA131138:KA131139 TW131138:TW131139 ADS131138:ADS131139 ANO131138:ANO131139 AXK131138:AXK131139 BHG131138:BHG131139 BRC131138:BRC131139 CAY131138:CAY131139 CKU131138:CKU131139 CUQ131138:CUQ131139 DEM131138:DEM131139 DOI131138:DOI131139 DYE131138:DYE131139 EIA131138:EIA131139 ERW131138:ERW131139 FBS131138:FBS131139 FLO131138:FLO131139 FVK131138:FVK131139 GFG131138:GFG131139 GPC131138:GPC131139 GYY131138:GYY131139 HIU131138:HIU131139 HSQ131138:HSQ131139 ICM131138:ICM131139 IMI131138:IMI131139 IWE131138:IWE131139 JGA131138:JGA131139 JPW131138:JPW131139 JZS131138:JZS131139 KJO131138:KJO131139 KTK131138:KTK131139 LDG131138:LDG131139 LNC131138:LNC131139 LWY131138:LWY131139 MGU131138:MGU131139 MQQ131138:MQQ131139 NAM131138:NAM131139 NKI131138:NKI131139 NUE131138:NUE131139 OEA131138:OEA131139 ONW131138:ONW131139 OXS131138:OXS131139 PHO131138:PHO131139 PRK131138:PRK131139 QBG131138:QBG131139 QLC131138:QLC131139 QUY131138:QUY131139 REU131138:REU131139 ROQ131138:ROQ131139 RYM131138:RYM131139 SII131138:SII131139 SSE131138:SSE131139 TCA131138:TCA131139 TLW131138:TLW131139 TVS131138:TVS131139 UFO131138:UFO131139 UPK131138:UPK131139 UZG131138:UZG131139 VJC131138:VJC131139 VSY131138:VSY131139 WCU131138:WCU131139 WMQ131138:WMQ131139 WWM131138:WWM131139 KA196674:KA196675 TW196674:TW196675 ADS196674:ADS196675 ANO196674:ANO196675 AXK196674:AXK196675 BHG196674:BHG196675 BRC196674:BRC196675 CAY196674:CAY196675 CKU196674:CKU196675 CUQ196674:CUQ196675 DEM196674:DEM196675 DOI196674:DOI196675 DYE196674:DYE196675 EIA196674:EIA196675 ERW196674:ERW196675 FBS196674:FBS196675 FLO196674:FLO196675 FVK196674:FVK196675 GFG196674:GFG196675 GPC196674:GPC196675 GYY196674:GYY196675 HIU196674:HIU196675 HSQ196674:HSQ196675 ICM196674:ICM196675 IMI196674:IMI196675 IWE196674:IWE196675 JGA196674:JGA196675 JPW196674:JPW196675 JZS196674:JZS196675 KJO196674:KJO196675 KTK196674:KTK196675 LDG196674:LDG196675 LNC196674:LNC196675 LWY196674:LWY196675 MGU196674:MGU196675 MQQ196674:MQQ196675 NAM196674:NAM196675 NKI196674:NKI196675 NUE196674:NUE196675 OEA196674:OEA196675 ONW196674:ONW196675 OXS196674:OXS196675 PHO196674:PHO196675 PRK196674:PRK196675 QBG196674:QBG196675 QLC196674:QLC196675 QUY196674:QUY196675 REU196674:REU196675 ROQ196674:ROQ196675 RYM196674:RYM196675 SII196674:SII196675 SSE196674:SSE196675 TCA196674:TCA196675 TLW196674:TLW196675 TVS196674:TVS196675 UFO196674:UFO196675 UPK196674:UPK196675 UZG196674:UZG196675 VJC196674:VJC196675 VSY196674:VSY196675 WCU196674:WCU196675 WMQ196674:WMQ196675 WWM196674:WWM196675 KA262210:KA262211 TW262210:TW262211 ADS262210:ADS262211 ANO262210:ANO262211 AXK262210:AXK262211 BHG262210:BHG262211 BRC262210:BRC262211 CAY262210:CAY262211 CKU262210:CKU262211 CUQ262210:CUQ262211 DEM262210:DEM262211 DOI262210:DOI262211 DYE262210:DYE262211 EIA262210:EIA262211 ERW262210:ERW262211 FBS262210:FBS262211 FLO262210:FLO262211 FVK262210:FVK262211 GFG262210:GFG262211 GPC262210:GPC262211 GYY262210:GYY262211 HIU262210:HIU262211 HSQ262210:HSQ262211 ICM262210:ICM262211 IMI262210:IMI262211 IWE262210:IWE262211 JGA262210:JGA262211 JPW262210:JPW262211 JZS262210:JZS262211 KJO262210:KJO262211 KTK262210:KTK262211 LDG262210:LDG262211 LNC262210:LNC262211 LWY262210:LWY262211 MGU262210:MGU262211 MQQ262210:MQQ262211 NAM262210:NAM262211 NKI262210:NKI262211 NUE262210:NUE262211 OEA262210:OEA262211 ONW262210:ONW262211 OXS262210:OXS262211 PHO262210:PHO262211 PRK262210:PRK262211 QBG262210:QBG262211 QLC262210:QLC262211 QUY262210:QUY262211 REU262210:REU262211 ROQ262210:ROQ262211 RYM262210:RYM262211 SII262210:SII262211 SSE262210:SSE262211 TCA262210:TCA262211 TLW262210:TLW262211 TVS262210:TVS262211 UFO262210:UFO262211 UPK262210:UPK262211 UZG262210:UZG262211 VJC262210:VJC262211 VSY262210:VSY262211 WCU262210:WCU262211 WMQ262210:WMQ262211 WWM262210:WWM262211 KA327746:KA327747 TW327746:TW327747 ADS327746:ADS327747 ANO327746:ANO327747 AXK327746:AXK327747 BHG327746:BHG327747 BRC327746:BRC327747 CAY327746:CAY327747 CKU327746:CKU327747 CUQ327746:CUQ327747 DEM327746:DEM327747 DOI327746:DOI327747 DYE327746:DYE327747 EIA327746:EIA327747 ERW327746:ERW327747 FBS327746:FBS327747 FLO327746:FLO327747 FVK327746:FVK327747 GFG327746:GFG327747 GPC327746:GPC327747 GYY327746:GYY327747 HIU327746:HIU327747 HSQ327746:HSQ327747 ICM327746:ICM327747 IMI327746:IMI327747 IWE327746:IWE327747 JGA327746:JGA327747 JPW327746:JPW327747 JZS327746:JZS327747 KJO327746:KJO327747 KTK327746:KTK327747 LDG327746:LDG327747 LNC327746:LNC327747 LWY327746:LWY327747 MGU327746:MGU327747 MQQ327746:MQQ327747 NAM327746:NAM327747 NKI327746:NKI327747 NUE327746:NUE327747 OEA327746:OEA327747 ONW327746:ONW327747 OXS327746:OXS327747 PHO327746:PHO327747 PRK327746:PRK327747 QBG327746:QBG327747 QLC327746:QLC327747 QUY327746:QUY327747 REU327746:REU327747 ROQ327746:ROQ327747 RYM327746:RYM327747 SII327746:SII327747 SSE327746:SSE327747 TCA327746:TCA327747 TLW327746:TLW327747 TVS327746:TVS327747 UFO327746:UFO327747 UPK327746:UPK327747 UZG327746:UZG327747 VJC327746:VJC327747 VSY327746:VSY327747 WCU327746:WCU327747 WMQ327746:WMQ327747 WWM327746:WWM327747 KA393282:KA393283 TW393282:TW393283 ADS393282:ADS393283 ANO393282:ANO393283 AXK393282:AXK393283 BHG393282:BHG393283 BRC393282:BRC393283 CAY393282:CAY393283 CKU393282:CKU393283 CUQ393282:CUQ393283 DEM393282:DEM393283 DOI393282:DOI393283 DYE393282:DYE393283 EIA393282:EIA393283 ERW393282:ERW393283 FBS393282:FBS393283 FLO393282:FLO393283 FVK393282:FVK393283 GFG393282:GFG393283 GPC393282:GPC393283 GYY393282:GYY393283 HIU393282:HIU393283 HSQ393282:HSQ393283 ICM393282:ICM393283 IMI393282:IMI393283 IWE393282:IWE393283 JGA393282:JGA393283 JPW393282:JPW393283 JZS393282:JZS393283 KJO393282:KJO393283 KTK393282:KTK393283 LDG393282:LDG393283 LNC393282:LNC393283 LWY393282:LWY393283 MGU393282:MGU393283 MQQ393282:MQQ393283 NAM393282:NAM393283 NKI393282:NKI393283 NUE393282:NUE393283 OEA393282:OEA393283 ONW393282:ONW393283 OXS393282:OXS393283 PHO393282:PHO393283 PRK393282:PRK393283 QBG393282:QBG393283 QLC393282:QLC393283 QUY393282:QUY393283 REU393282:REU393283 ROQ393282:ROQ393283 RYM393282:RYM393283 SII393282:SII393283 SSE393282:SSE393283 TCA393282:TCA393283 TLW393282:TLW393283 TVS393282:TVS393283 UFO393282:UFO393283 UPK393282:UPK393283 UZG393282:UZG393283 VJC393282:VJC393283 VSY393282:VSY393283 WCU393282:WCU393283 WMQ393282:WMQ393283 WWM393282:WWM393283 KA458818:KA458819 TW458818:TW458819 ADS458818:ADS458819 ANO458818:ANO458819 AXK458818:AXK458819 BHG458818:BHG458819 BRC458818:BRC458819 CAY458818:CAY458819 CKU458818:CKU458819 CUQ458818:CUQ458819 DEM458818:DEM458819 DOI458818:DOI458819 DYE458818:DYE458819 EIA458818:EIA458819 ERW458818:ERW458819 FBS458818:FBS458819 FLO458818:FLO458819 FVK458818:FVK458819 GFG458818:GFG458819 GPC458818:GPC458819 GYY458818:GYY458819 HIU458818:HIU458819 HSQ458818:HSQ458819 ICM458818:ICM458819 IMI458818:IMI458819 IWE458818:IWE458819 JGA458818:JGA458819 JPW458818:JPW458819 JZS458818:JZS458819 KJO458818:KJO458819 KTK458818:KTK458819 LDG458818:LDG458819 LNC458818:LNC458819 LWY458818:LWY458819 MGU458818:MGU458819 MQQ458818:MQQ458819 NAM458818:NAM458819 NKI458818:NKI458819 NUE458818:NUE458819 OEA458818:OEA458819 ONW458818:ONW458819 OXS458818:OXS458819 PHO458818:PHO458819 PRK458818:PRK458819 QBG458818:QBG458819 QLC458818:QLC458819 QUY458818:QUY458819 REU458818:REU458819 ROQ458818:ROQ458819 RYM458818:RYM458819 SII458818:SII458819 SSE458818:SSE458819 TCA458818:TCA458819 TLW458818:TLW458819 TVS458818:TVS458819 UFO458818:UFO458819 UPK458818:UPK458819 UZG458818:UZG458819 VJC458818:VJC458819 VSY458818:VSY458819 WCU458818:WCU458819 WMQ458818:WMQ458819 WWM458818:WWM458819 KA524354:KA524355 TW524354:TW524355 ADS524354:ADS524355 ANO524354:ANO524355 AXK524354:AXK524355 BHG524354:BHG524355 BRC524354:BRC524355 CAY524354:CAY524355 CKU524354:CKU524355 CUQ524354:CUQ524355 DEM524354:DEM524355 DOI524354:DOI524355 DYE524354:DYE524355 EIA524354:EIA524355 ERW524354:ERW524355 FBS524354:FBS524355 FLO524354:FLO524355 FVK524354:FVK524355 GFG524354:GFG524355 GPC524354:GPC524355 GYY524354:GYY524355 HIU524354:HIU524355 HSQ524354:HSQ524355 ICM524354:ICM524355 IMI524354:IMI524355 IWE524354:IWE524355 JGA524354:JGA524355 JPW524354:JPW524355 JZS524354:JZS524355 KJO524354:KJO524355 KTK524354:KTK524355 LDG524354:LDG524355 LNC524354:LNC524355 LWY524354:LWY524355 MGU524354:MGU524355 MQQ524354:MQQ524355 NAM524354:NAM524355 NKI524354:NKI524355 NUE524354:NUE524355 OEA524354:OEA524355 ONW524354:ONW524355 OXS524354:OXS524355 PHO524354:PHO524355 PRK524354:PRK524355 QBG524354:QBG524355 QLC524354:QLC524355 QUY524354:QUY524355 REU524354:REU524355 ROQ524354:ROQ524355 RYM524354:RYM524355 SII524354:SII524355 SSE524354:SSE524355 TCA524354:TCA524355 TLW524354:TLW524355 TVS524354:TVS524355 UFO524354:UFO524355 UPK524354:UPK524355 UZG524354:UZG524355 VJC524354:VJC524355 VSY524354:VSY524355 WCU524354:WCU524355 WMQ524354:WMQ524355 WWM524354:WWM524355 KA589890:KA589891 TW589890:TW589891 ADS589890:ADS589891 ANO589890:ANO589891 AXK589890:AXK589891 BHG589890:BHG589891 BRC589890:BRC589891 CAY589890:CAY589891 CKU589890:CKU589891 CUQ589890:CUQ589891 DEM589890:DEM589891 DOI589890:DOI589891 DYE589890:DYE589891 EIA589890:EIA589891 ERW589890:ERW589891 FBS589890:FBS589891 FLO589890:FLO589891 FVK589890:FVK589891 GFG589890:GFG589891 GPC589890:GPC589891 GYY589890:GYY589891 HIU589890:HIU589891 HSQ589890:HSQ589891 ICM589890:ICM589891 IMI589890:IMI589891 IWE589890:IWE589891 JGA589890:JGA589891 JPW589890:JPW589891 JZS589890:JZS589891 KJO589890:KJO589891 KTK589890:KTK589891 LDG589890:LDG589891 LNC589890:LNC589891 LWY589890:LWY589891 MGU589890:MGU589891 MQQ589890:MQQ589891 NAM589890:NAM589891 NKI589890:NKI589891 NUE589890:NUE589891 OEA589890:OEA589891 ONW589890:ONW589891 OXS589890:OXS589891 PHO589890:PHO589891 PRK589890:PRK589891 QBG589890:QBG589891 QLC589890:QLC589891 QUY589890:QUY589891 REU589890:REU589891 ROQ589890:ROQ589891 RYM589890:RYM589891 SII589890:SII589891 SSE589890:SSE589891 TCA589890:TCA589891 TLW589890:TLW589891 TVS589890:TVS589891 UFO589890:UFO589891 UPK589890:UPK589891 UZG589890:UZG589891 VJC589890:VJC589891 VSY589890:VSY589891 WCU589890:WCU589891 WMQ589890:WMQ589891 WWM589890:WWM589891 KA655426:KA655427 TW655426:TW655427 ADS655426:ADS655427 ANO655426:ANO655427 AXK655426:AXK655427 BHG655426:BHG655427 BRC655426:BRC655427 CAY655426:CAY655427 CKU655426:CKU655427 CUQ655426:CUQ655427 DEM655426:DEM655427 DOI655426:DOI655427 DYE655426:DYE655427 EIA655426:EIA655427 ERW655426:ERW655427 FBS655426:FBS655427 FLO655426:FLO655427 FVK655426:FVK655427 GFG655426:GFG655427 GPC655426:GPC655427 GYY655426:GYY655427 HIU655426:HIU655427 HSQ655426:HSQ655427 ICM655426:ICM655427 IMI655426:IMI655427 IWE655426:IWE655427 JGA655426:JGA655427 JPW655426:JPW655427 JZS655426:JZS655427 KJO655426:KJO655427 KTK655426:KTK655427 LDG655426:LDG655427 LNC655426:LNC655427 LWY655426:LWY655427 MGU655426:MGU655427 MQQ655426:MQQ655427 NAM655426:NAM655427 NKI655426:NKI655427 NUE655426:NUE655427 OEA655426:OEA655427 ONW655426:ONW655427 OXS655426:OXS655427 PHO655426:PHO655427 PRK655426:PRK655427 QBG655426:QBG655427 QLC655426:QLC655427 QUY655426:QUY655427 REU655426:REU655427 ROQ655426:ROQ655427 RYM655426:RYM655427 SII655426:SII655427 SSE655426:SSE655427 TCA655426:TCA655427 TLW655426:TLW655427 TVS655426:TVS655427 UFO655426:UFO655427 UPK655426:UPK655427 UZG655426:UZG655427 VJC655426:VJC655427 VSY655426:VSY655427 WCU655426:WCU655427 WMQ655426:WMQ655427 WWM655426:WWM655427 KA720962:KA720963 TW720962:TW720963 ADS720962:ADS720963 ANO720962:ANO720963 AXK720962:AXK720963 BHG720962:BHG720963 BRC720962:BRC720963 CAY720962:CAY720963 CKU720962:CKU720963 CUQ720962:CUQ720963 DEM720962:DEM720963 DOI720962:DOI720963 DYE720962:DYE720963 EIA720962:EIA720963 ERW720962:ERW720963 FBS720962:FBS720963 FLO720962:FLO720963 FVK720962:FVK720963 GFG720962:GFG720963 GPC720962:GPC720963 GYY720962:GYY720963 HIU720962:HIU720963 HSQ720962:HSQ720963 ICM720962:ICM720963 IMI720962:IMI720963 IWE720962:IWE720963 JGA720962:JGA720963 JPW720962:JPW720963 JZS720962:JZS720963 KJO720962:KJO720963 KTK720962:KTK720963 LDG720962:LDG720963 LNC720962:LNC720963 LWY720962:LWY720963 MGU720962:MGU720963 MQQ720962:MQQ720963 NAM720962:NAM720963 NKI720962:NKI720963 NUE720962:NUE720963 OEA720962:OEA720963 ONW720962:ONW720963 OXS720962:OXS720963 PHO720962:PHO720963 PRK720962:PRK720963 QBG720962:QBG720963 QLC720962:QLC720963 QUY720962:QUY720963 REU720962:REU720963 ROQ720962:ROQ720963 RYM720962:RYM720963 SII720962:SII720963 SSE720962:SSE720963 TCA720962:TCA720963 TLW720962:TLW720963 TVS720962:TVS720963 UFO720962:UFO720963 UPK720962:UPK720963 UZG720962:UZG720963 VJC720962:VJC720963 VSY720962:VSY720963 WCU720962:WCU720963 WMQ720962:WMQ720963 WWM720962:WWM720963 KA786498:KA786499 TW786498:TW786499 ADS786498:ADS786499 ANO786498:ANO786499 AXK786498:AXK786499 BHG786498:BHG786499 BRC786498:BRC786499 CAY786498:CAY786499 CKU786498:CKU786499 CUQ786498:CUQ786499 DEM786498:DEM786499 DOI786498:DOI786499 DYE786498:DYE786499 EIA786498:EIA786499 ERW786498:ERW786499 FBS786498:FBS786499 FLO786498:FLO786499 FVK786498:FVK786499 GFG786498:GFG786499 GPC786498:GPC786499 GYY786498:GYY786499 HIU786498:HIU786499 HSQ786498:HSQ786499 ICM786498:ICM786499 IMI786498:IMI786499 IWE786498:IWE786499 JGA786498:JGA786499 JPW786498:JPW786499 JZS786498:JZS786499 KJO786498:KJO786499 KTK786498:KTK786499 LDG786498:LDG786499 LNC786498:LNC786499 LWY786498:LWY786499 MGU786498:MGU786499 MQQ786498:MQQ786499 NAM786498:NAM786499 NKI786498:NKI786499 NUE786498:NUE786499 OEA786498:OEA786499 ONW786498:ONW786499 OXS786498:OXS786499 PHO786498:PHO786499 PRK786498:PRK786499 QBG786498:QBG786499 QLC786498:QLC786499 QUY786498:QUY786499 REU786498:REU786499 ROQ786498:ROQ786499 RYM786498:RYM786499 SII786498:SII786499 SSE786498:SSE786499 TCA786498:TCA786499 TLW786498:TLW786499 TVS786498:TVS786499 UFO786498:UFO786499 UPK786498:UPK786499 UZG786498:UZG786499 VJC786498:VJC786499 VSY786498:VSY786499 WCU786498:WCU786499 WMQ786498:WMQ786499 WWM786498:WWM786499 KA852034:KA852035 TW852034:TW852035 ADS852034:ADS852035 ANO852034:ANO852035 AXK852034:AXK852035 BHG852034:BHG852035 BRC852034:BRC852035 CAY852034:CAY852035 CKU852034:CKU852035 CUQ852034:CUQ852035 DEM852034:DEM852035 DOI852034:DOI852035 DYE852034:DYE852035 EIA852034:EIA852035 ERW852034:ERW852035 FBS852034:FBS852035 FLO852034:FLO852035 FVK852034:FVK852035 GFG852034:GFG852035 GPC852034:GPC852035 GYY852034:GYY852035 HIU852034:HIU852035 HSQ852034:HSQ852035 ICM852034:ICM852035 IMI852034:IMI852035 IWE852034:IWE852035 JGA852034:JGA852035 JPW852034:JPW852035 JZS852034:JZS852035 KJO852034:KJO852035 KTK852034:KTK852035 LDG852034:LDG852035 LNC852034:LNC852035 LWY852034:LWY852035 MGU852034:MGU852035 MQQ852034:MQQ852035 NAM852034:NAM852035 NKI852034:NKI852035 NUE852034:NUE852035 OEA852034:OEA852035 ONW852034:ONW852035 OXS852034:OXS852035 PHO852034:PHO852035 PRK852034:PRK852035 QBG852034:QBG852035 QLC852034:QLC852035 QUY852034:QUY852035 REU852034:REU852035 ROQ852034:ROQ852035 RYM852034:RYM852035 SII852034:SII852035 SSE852034:SSE852035 TCA852034:TCA852035 TLW852034:TLW852035 TVS852034:TVS852035 UFO852034:UFO852035 UPK852034:UPK852035 UZG852034:UZG852035 VJC852034:VJC852035 VSY852034:VSY852035 WCU852034:WCU852035 WMQ852034:WMQ852035 WWM852034:WWM852035 KA917570:KA917571 TW917570:TW917571 ADS917570:ADS917571 ANO917570:ANO917571 AXK917570:AXK917571 BHG917570:BHG917571 BRC917570:BRC917571 CAY917570:CAY917571 CKU917570:CKU917571 CUQ917570:CUQ917571 DEM917570:DEM917571 DOI917570:DOI917571 DYE917570:DYE917571 EIA917570:EIA917571 ERW917570:ERW917571 FBS917570:FBS917571 FLO917570:FLO917571 FVK917570:FVK917571 GFG917570:GFG917571 GPC917570:GPC917571 GYY917570:GYY917571 HIU917570:HIU917571 HSQ917570:HSQ917571 ICM917570:ICM917571 IMI917570:IMI917571 IWE917570:IWE917571 JGA917570:JGA917571 JPW917570:JPW917571 JZS917570:JZS917571 KJO917570:KJO917571 KTK917570:KTK917571 LDG917570:LDG917571 LNC917570:LNC917571 LWY917570:LWY917571 MGU917570:MGU917571 MQQ917570:MQQ917571 NAM917570:NAM917571 NKI917570:NKI917571 NUE917570:NUE917571 OEA917570:OEA917571 ONW917570:ONW917571 OXS917570:OXS917571 PHO917570:PHO917571 PRK917570:PRK917571 QBG917570:QBG917571 QLC917570:QLC917571 QUY917570:QUY917571 REU917570:REU917571 ROQ917570:ROQ917571 RYM917570:RYM917571 SII917570:SII917571 SSE917570:SSE917571 TCA917570:TCA917571 TLW917570:TLW917571 TVS917570:TVS917571 UFO917570:UFO917571 UPK917570:UPK917571 UZG917570:UZG917571 VJC917570:VJC917571 VSY917570:VSY917571 WCU917570:WCU917571 WMQ917570:WMQ917571 WWM917570:WWM917571 KA983106:KA983107 TW983106:TW983107 ADS983106:ADS983107 ANO983106:ANO983107 AXK983106:AXK983107 BHG983106:BHG983107 BRC983106:BRC983107 CAY983106:CAY983107 CKU983106:CKU983107 CUQ983106:CUQ983107 DEM983106:DEM983107 DOI983106:DOI983107 DYE983106:DYE983107 EIA983106:EIA983107 ERW983106:ERW983107 FBS983106:FBS983107 FLO983106:FLO983107 FVK983106:FVK983107 GFG983106:GFG983107 GPC983106:GPC983107 GYY983106:GYY983107 HIU983106:HIU983107 HSQ983106:HSQ983107 ICM983106:ICM983107 IMI983106:IMI983107 IWE983106:IWE983107 JGA983106:JGA983107 JPW983106:JPW983107 JZS983106:JZS983107 KJO983106:KJO983107 KTK983106:KTK983107 LDG983106:LDG983107 LNC983106:LNC983107 LWY983106:LWY983107 MGU983106:MGU983107 MQQ983106:MQQ983107 NAM983106:NAM983107 NKI983106:NKI983107 NUE983106:NUE983107 OEA983106:OEA983107 ONW983106:ONW983107 OXS983106:OXS983107 PHO983106:PHO983107 PRK983106:PRK983107 QBG983106:QBG983107 QLC983106:QLC983107 QUY983106:QUY983107 REU983106:REU983107 ROQ983106:ROQ983107 RYM983106:RYM983107 SII983106:SII983107 SSE983106:SSE983107 TCA983106:TCA983107 TLW983106:TLW983107 TVS983106:TVS983107 UFO983106:UFO983107 UPK983106:UPK983107 UZG983106:UZG983107 VJC983106:VJC983107 VSY983106:VSY983107 WCU983106:WCU983107 WMQ983106:WMQ983107 WWM983106:WWM983107 LI65556:LK65558 VE65556:VG65558 AFA65556:AFC65558 AOW65556:AOY65558 AYS65556:AYU65558 BIO65556:BIQ65558 BSK65556:BSM65558 CCG65556:CCI65558 CMC65556:CME65558 CVY65556:CWA65558 DFU65556:DFW65558 DPQ65556:DPS65558 DZM65556:DZO65558 EJI65556:EJK65558 ETE65556:ETG65558 FDA65556:FDC65558 FMW65556:FMY65558 FWS65556:FWU65558 GGO65556:GGQ65558 GQK65556:GQM65558 HAG65556:HAI65558 HKC65556:HKE65558 HTY65556:HUA65558 IDU65556:IDW65558 INQ65556:INS65558 IXM65556:IXO65558 JHI65556:JHK65558 JRE65556:JRG65558 KBA65556:KBC65558 KKW65556:KKY65558 KUS65556:KUU65558 LEO65556:LEQ65558 LOK65556:LOM65558 LYG65556:LYI65558 MIC65556:MIE65558 MRY65556:MSA65558 NBU65556:NBW65558 NLQ65556:NLS65558 NVM65556:NVO65558 OFI65556:OFK65558 OPE65556:OPG65558 OZA65556:OZC65558 PIW65556:PIY65558 PSS65556:PSU65558 QCO65556:QCQ65558 QMK65556:QMM65558 QWG65556:QWI65558 RGC65556:RGE65558 RPY65556:RQA65558 RZU65556:RZW65558 SJQ65556:SJS65558 STM65556:STO65558 TDI65556:TDK65558 TNE65556:TNG65558 TXA65556:TXC65558 UGW65556:UGY65558 UQS65556:UQU65558 VAO65556:VAQ65558 VKK65556:VKM65558 VUG65556:VUI65558 WEC65556:WEE65558 WNY65556:WOA65558 WXU65556:WXW65558 LI131092:LK131094 VE131092:VG131094 AFA131092:AFC131094 AOW131092:AOY131094 AYS131092:AYU131094 BIO131092:BIQ131094 BSK131092:BSM131094 CCG131092:CCI131094 CMC131092:CME131094 CVY131092:CWA131094 DFU131092:DFW131094 DPQ131092:DPS131094 DZM131092:DZO131094 EJI131092:EJK131094 ETE131092:ETG131094 FDA131092:FDC131094 FMW131092:FMY131094 FWS131092:FWU131094 GGO131092:GGQ131094 GQK131092:GQM131094 HAG131092:HAI131094 HKC131092:HKE131094 HTY131092:HUA131094 IDU131092:IDW131094 INQ131092:INS131094 IXM131092:IXO131094 JHI131092:JHK131094 JRE131092:JRG131094 KBA131092:KBC131094 KKW131092:KKY131094 KUS131092:KUU131094 LEO131092:LEQ131094 LOK131092:LOM131094 LYG131092:LYI131094 MIC131092:MIE131094 MRY131092:MSA131094 NBU131092:NBW131094 NLQ131092:NLS131094 NVM131092:NVO131094 OFI131092:OFK131094 OPE131092:OPG131094 OZA131092:OZC131094 PIW131092:PIY131094 PSS131092:PSU131094 QCO131092:QCQ131094 QMK131092:QMM131094 QWG131092:QWI131094 RGC131092:RGE131094 RPY131092:RQA131094 RZU131092:RZW131094 SJQ131092:SJS131094 STM131092:STO131094 TDI131092:TDK131094 TNE131092:TNG131094 TXA131092:TXC131094 UGW131092:UGY131094 UQS131092:UQU131094 VAO131092:VAQ131094 VKK131092:VKM131094 VUG131092:VUI131094 WEC131092:WEE131094 WNY131092:WOA131094 WXU131092:WXW131094 LI196628:LK196630 VE196628:VG196630 AFA196628:AFC196630 AOW196628:AOY196630 AYS196628:AYU196630 BIO196628:BIQ196630 BSK196628:BSM196630 CCG196628:CCI196630 CMC196628:CME196630 CVY196628:CWA196630 DFU196628:DFW196630 DPQ196628:DPS196630 DZM196628:DZO196630 EJI196628:EJK196630 ETE196628:ETG196630 FDA196628:FDC196630 FMW196628:FMY196630 FWS196628:FWU196630 GGO196628:GGQ196630 GQK196628:GQM196630 HAG196628:HAI196630 HKC196628:HKE196630 HTY196628:HUA196630 IDU196628:IDW196630 INQ196628:INS196630 IXM196628:IXO196630 JHI196628:JHK196630 JRE196628:JRG196630 KBA196628:KBC196630 KKW196628:KKY196630 KUS196628:KUU196630 LEO196628:LEQ196630 LOK196628:LOM196630 LYG196628:LYI196630 MIC196628:MIE196630 MRY196628:MSA196630 NBU196628:NBW196630 NLQ196628:NLS196630 NVM196628:NVO196630 OFI196628:OFK196630 OPE196628:OPG196630 OZA196628:OZC196630 PIW196628:PIY196630 PSS196628:PSU196630 QCO196628:QCQ196630 QMK196628:QMM196630 QWG196628:QWI196630 RGC196628:RGE196630 RPY196628:RQA196630 RZU196628:RZW196630 SJQ196628:SJS196630 STM196628:STO196630 TDI196628:TDK196630 TNE196628:TNG196630 TXA196628:TXC196630 UGW196628:UGY196630 UQS196628:UQU196630 VAO196628:VAQ196630 VKK196628:VKM196630 VUG196628:VUI196630 WEC196628:WEE196630 WNY196628:WOA196630 WXU196628:WXW196630 LI262164:LK262166 VE262164:VG262166 AFA262164:AFC262166 AOW262164:AOY262166 AYS262164:AYU262166 BIO262164:BIQ262166 BSK262164:BSM262166 CCG262164:CCI262166 CMC262164:CME262166 CVY262164:CWA262166 DFU262164:DFW262166 DPQ262164:DPS262166 DZM262164:DZO262166 EJI262164:EJK262166 ETE262164:ETG262166 FDA262164:FDC262166 FMW262164:FMY262166 FWS262164:FWU262166 GGO262164:GGQ262166 GQK262164:GQM262166 HAG262164:HAI262166 HKC262164:HKE262166 HTY262164:HUA262166 IDU262164:IDW262166 INQ262164:INS262166 IXM262164:IXO262166 JHI262164:JHK262166 JRE262164:JRG262166 KBA262164:KBC262166 KKW262164:KKY262166 KUS262164:KUU262166 LEO262164:LEQ262166 LOK262164:LOM262166 LYG262164:LYI262166 MIC262164:MIE262166 MRY262164:MSA262166 NBU262164:NBW262166 NLQ262164:NLS262166 NVM262164:NVO262166 OFI262164:OFK262166 OPE262164:OPG262166 OZA262164:OZC262166 PIW262164:PIY262166 PSS262164:PSU262166 QCO262164:QCQ262166 QMK262164:QMM262166 QWG262164:QWI262166 RGC262164:RGE262166 RPY262164:RQA262166 RZU262164:RZW262166 SJQ262164:SJS262166 STM262164:STO262166 TDI262164:TDK262166 TNE262164:TNG262166 TXA262164:TXC262166 UGW262164:UGY262166 UQS262164:UQU262166 VAO262164:VAQ262166 VKK262164:VKM262166 VUG262164:VUI262166 WEC262164:WEE262166 WNY262164:WOA262166 WXU262164:WXW262166 LI327700:LK327702 VE327700:VG327702 AFA327700:AFC327702 AOW327700:AOY327702 AYS327700:AYU327702 BIO327700:BIQ327702 BSK327700:BSM327702 CCG327700:CCI327702 CMC327700:CME327702 CVY327700:CWA327702 DFU327700:DFW327702 DPQ327700:DPS327702 DZM327700:DZO327702 EJI327700:EJK327702 ETE327700:ETG327702 FDA327700:FDC327702 FMW327700:FMY327702 FWS327700:FWU327702 GGO327700:GGQ327702 GQK327700:GQM327702 HAG327700:HAI327702 HKC327700:HKE327702 HTY327700:HUA327702 IDU327700:IDW327702 INQ327700:INS327702 IXM327700:IXO327702 JHI327700:JHK327702 JRE327700:JRG327702 KBA327700:KBC327702 KKW327700:KKY327702 KUS327700:KUU327702 LEO327700:LEQ327702 LOK327700:LOM327702 LYG327700:LYI327702 MIC327700:MIE327702 MRY327700:MSA327702 NBU327700:NBW327702 NLQ327700:NLS327702 NVM327700:NVO327702 OFI327700:OFK327702 OPE327700:OPG327702 OZA327700:OZC327702 PIW327700:PIY327702 PSS327700:PSU327702 QCO327700:QCQ327702 QMK327700:QMM327702 QWG327700:QWI327702 RGC327700:RGE327702 RPY327700:RQA327702 RZU327700:RZW327702 SJQ327700:SJS327702 STM327700:STO327702 TDI327700:TDK327702 TNE327700:TNG327702 TXA327700:TXC327702 UGW327700:UGY327702 UQS327700:UQU327702 VAO327700:VAQ327702 VKK327700:VKM327702 VUG327700:VUI327702 WEC327700:WEE327702 WNY327700:WOA327702 WXU327700:WXW327702 LI393236:LK393238 VE393236:VG393238 AFA393236:AFC393238 AOW393236:AOY393238 AYS393236:AYU393238 BIO393236:BIQ393238 BSK393236:BSM393238 CCG393236:CCI393238 CMC393236:CME393238 CVY393236:CWA393238 DFU393236:DFW393238 DPQ393236:DPS393238 DZM393236:DZO393238 EJI393236:EJK393238 ETE393236:ETG393238 FDA393236:FDC393238 FMW393236:FMY393238 FWS393236:FWU393238 GGO393236:GGQ393238 GQK393236:GQM393238 HAG393236:HAI393238 HKC393236:HKE393238 HTY393236:HUA393238 IDU393236:IDW393238 INQ393236:INS393238 IXM393236:IXO393238 JHI393236:JHK393238 JRE393236:JRG393238 KBA393236:KBC393238 KKW393236:KKY393238 KUS393236:KUU393238 LEO393236:LEQ393238 LOK393236:LOM393238 LYG393236:LYI393238 MIC393236:MIE393238 MRY393236:MSA393238 NBU393236:NBW393238 NLQ393236:NLS393238 NVM393236:NVO393238 OFI393236:OFK393238 OPE393236:OPG393238 OZA393236:OZC393238 PIW393236:PIY393238 PSS393236:PSU393238 QCO393236:QCQ393238 QMK393236:QMM393238 QWG393236:QWI393238 RGC393236:RGE393238 RPY393236:RQA393238 RZU393236:RZW393238 SJQ393236:SJS393238 STM393236:STO393238 TDI393236:TDK393238 TNE393236:TNG393238 TXA393236:TXC393238 UGW393236:UGY393238 UQS393236:UQU393238 VAO393236:VAQ393238 VKK393236:VKM393238 VUG393236:VUI393238 WEC393236:WEE393238 WNY393236:WOA393238 WXU393236:WXW393238 LI458772:LK458774 VE458772:VG458774 AFA458772:AFC458774 AOW458772:AOY458774 AYS458772:AYU458774 BIO458772:BIQ458774 BSK458772:BSM458774 CCG458772:CCI458774 CMC458772:CME458774 CVY458772:CWA458774 DFU458772:DFW458774 DPQ458772:DPS458774 DZM458772:DZO458774 EJI458772:EJK458774 ETE458772:ETG458774 FDA458772:FDC458774 FMW458772:FMY458774 FWS458772:FWU458774 GGO458772:GGQ458774 GQK458772:GQM458774 HAG458772:HAI458774 HKC458772:HKE458774 HTY458772:HUA458774 IDU458772:IDW458774 INQ458772:INS458774 IXM458772:IXO458774 JHI458772:JHK458774 JRE458772:JRG458774 KBA458772:KBC458774 KKW458772:KKY458774 KUS458772:KUU458774 LEO458772:LEQ458774 LOK458772:LOM458774 LYG458772:LYI458774 MIC458772:MIE458774 MRY458772:MSA458774 NBU458772:NBW458774 NLQ458772:NLS458774 NVM458772:NVO458774 OFI458772:OFK458774 OPE458772:OPG458774 OZA458772:OZC458774 PIW458772:PIY458774 PSS458772:PSU458774 QCO458772:QCQ458774 QMK458772:QMM458774 QWG458772:QWI458774 RGC458772:RGE458774 RPY458772:RQA458774 RZU458772:RZW458774 SJQ458772:SJS458774 STM458772:STO458774 TDI458772:TDK458774 TNE458772:TNG458774 TXA458772:TXC458774 UGW458772:UGY458774 UQS458772:UQU458774 VAO458772:VAQ458774 VKK458772:VKM458774 VUG458772:VUI458774 WEC458772:WEE458774 WNY458772:WOA458774 WXU458772:WXW458774 LI524308:LK524310 VE524308:VG524310 AFA524308:AFC524310 AOW524308:AOY524310 AYS524308:AYU524310 BIO524308:BIQ524310 BSK524308:BSM524310 CCG524308:CCI524310 CMC524308:CME524310 CVY524308:CWA524310 DFU524308:DFW524310 DPQ524308:DPS524310 DZM524308:DZO524310 EJI524308:EJK524310 ETE524308:ETG524310 FDA524308:FDC524310 FMW524308:FMY524310 FWS524308:FWU524310 GGO524308:GGQ524310 GQK524308:GQM524310 HAG524308:HAI524310 HKC524308:HKE524310 HTY524308:HUA524310 IDU524308:IDW524310 INQ524308:INS524310 IXM524308:IXO524310 JHI524308:JHK524310 JRE524308:JRG524310 KBA524308:KBC524310 KKW524308:KKY524310 KUS524308:KUU524310 LEO524308:LEQ524310 LOK524308:LOM524310 LYG524308:LYI524310 MIC524308:MIE524310 MRY524308:MSA524310 NBU524308:NBW524310 NLQ524308:NLS524310 NVM524308:NVO524310 OFI524308:OFK524310 OPE524308:OPG524310 OZA524308:OZC524310 PIW524308:PIY524310 PSS524308:PSU524310 QCO524308:QCQ524310 QMK524308:QMM524310 QWG524308:QWI524310 RGC524308:RGE524310 RPY524308:RQA524310 RZU524308:RZW524310 SJQ524308:SJS524310 STM524308:STO524310 TDI524308:TDK524310 TNE524308:TNG524310 TXA524308:TXC524310 UGW524308:UGY524310 UQS524308:UQU524310 VAO524308:VAQ524310 VKK524308:VKM524310 VUG524308:VUI524310 WEC524308:WEE524310 WNY524308:WOA524310 WXU524308:WXW524310 LI589844:LK589846 VE589844:VG589846 AFA589844:AFC589846 AOW589844:AOY589846 AYS589844:AYU589846 BIO589844:BIQ589846 BSK589844:BSM589846 CCG589844:CCI589846 CMC589844:CME589846 CVY589844:CWA589846 DFU589844:DFW589846 DPQ589844:DPS589846 DZM589844:DZO589846 EJI589844:EJK589846 ETE589844:ETG589846 FDA589844:FDC589846 FMW589844:FMY589846 FWS589844:FWU589846 GGO589844:GGQ589846 GQK589844:GQM589846 HAG589844:HAI589846 HKC589844:HKE589846 HTY589844:HUA589846 IDU589844:IDW589846 INQ589844:INS589846 IXM589844:IXO589846 JHI589844:JHK589846 JRE589844:JRG589846 KBA589844:KBC589846 KKW589844:KKY589846 KUS589844:KUU589846 LEO589844:LEQ589846 LOK589844:LOM589846 LYG589844:LYI589846 MIC589844:MIE589846 MRY589844:MSA589846 NBU589844:NBW589846 NLQ589844:NLS589846 NVM589844:NVO589846 OFI589844:OFK589846 OPE589844:OPG589846 OZA589844:OZC589846 PIW589844:PIY589846 PSS589844:PSU589846 QCO589844:QCQ589846 QMK589844:QMM589846 QWG589844:QWI589846 RGC589844:RGE589846 RPY589844:RQA589846 RZU589844:RZW589846 SJQ589844:SJS589846 STM589844:STO589846 TDI589844:TDK589846 TNE589844:TNG589846 TXA589844:TXC589846 UGW589844:UGY589846 UQS589844:UQU589846 VAO589844:VAQ589846 VKK589844:VKM589846 VUG589844:VUI589846 WEC589844:WEE589846 WNY589844:WOA589846 WXU589844:WXW589846 LI655380:LK655382 VE655380:VG655382 AFA655380:AFC655382 AOW655380:AOY655382 AYS655380:AYU655382 BIO655380:BIQ655382 BSK655380:BSM655382 CCG655380:CCI655382 CMC655380:CME655382 CVY655380:CWA655382 DFU655380:DFW655382 DPQ655380:DPS655382 DZM655380:DZO655382 EJI655380:EJK655382 ETE655380:ETG655382 FDA655380:FDC655382 FMW655380:FMY655382 FWS655380:FWU655382 GGO655380:GGQ655382 GQK655380:GQM655382 HAG655380:HAI655382 HKC655380:HKE655382 HTY655380:HUA655382 IDU655380:IDW655382 INQ655380:INS655382 IXM655380:IXO655382 JHI655380:JHK655382 JRE655380:JRG655382 KBA655380:KBC655382 KKW655380:KKY655382 KUS655380:KUU655382 LEO655380:LEQ655382 LOK655380:LOM655382 LYG655380:LYI655382 MIC655380:MIE655382 MRY655380:MSA655382 NBU655380:NBW655382 NLQ655380:NLS655382 NVM655380:NVO655382 OFI655380:OFK655382 OPE655380:OPG655382 OZA655380:OZC655382 PIW655380:PIY655382 PSS655380:PSU655382 QCO655380:QCQ655382 QMK655380:QMM655382 QWG655380:QWI655382 RGC655380:RGE655382 RPY655380:RQA655382 RZU655380:RZW655382 SJQ655380:SJS655382 STM655380:STO655382 TDI655380:TDK655382 TNE655380:TNG655382 TXA655380:TXC655382 UGW655380:UGY655382 UQS655380:UQU655382 VAO655380:VAQ655382 VKK655380:VKM655382 VUG655380:VUI655382 WEC655380:WEE655382 WNY655380:WOA655382 WXU655380:WXW655382 LI720916:LK720918 VE720916:VG720918 AFA720916:AFC720918 AOW720916:AOY720918 AYS720916:AYU720918 BIO720916:BIQ720918 BSK720916:BSM720918 CCG720916:CCI720918 CMC720916:CME720918 CVY720916:CWA720918 DFU720916:DFW720918 DPQ720916:DPS720918 DZM720916:DZO720918 EJI720916:EJK720918 ETE720916:ETG720918 FDA720916:FDC720918 FMW720916:FMY720918 FWS720916:FWU720918 GGO720916:GGQ720918 GQK720916:GQM720918 HAG720916:HAI720918 HKC720916:HKE720918 HTY720916:HUA720918 IDU720916:IDW720918 INQ720916:INS720918 IXM720916:IXO720918 JHI720916:JHK720918 JRE720916:JRG720918 KBA720916:KBC720918 KKW720916:KKY720918 KUS720916:KUU720918 LEO720916:LEQ720918 LOK720916:LOM720918 LYG720916:LYI720918 MIC720916:MIE720918 MRY720916:MSA720918 NBU720916:NBW720918 NLQ720916:NLS720918 NVM720916:NVO720918 OFI720916:OFK720918 OPE720916:OPG720918 OZA720916:OZC720918 PIW720916:PIY720918 PSS720916:PSU720918 QCO720916:QCQ720918 QMK720916:QMM720918 QWG720916:QWI720918 RGC720916:RGE720918 RPY720916:RQA720918 RZU720916:RZW720918 SJQ720916:SJS720918 STM720916:STO720918 TDI720916:TDK720918 TNE720916:TNG720918 TXA720916:TXC720918 UGW720916:UGY720918 UQS720916:UQU720918 VAO720916:VAQ720918 VKK720916:VKM720918 VUG720916:VUI720918 WEC720916:WEE720918 WNY720916:WOA720918 WXU720916:WXW720918 LI786452:LK786454 VE786452:VG786454 AFA786452:AFC786454 AOW786452:AOY786454 AYS786452:AYU786454 BIO786452:BIQ786454 BSK786452:BSM786454 CCG786452:CCI786454 CMC786452:CME786454 CVY786452:CWA786454 DFU786452:DFW786454 DPQ786452:DPS786454 DZM786452:DZO786454 EJI786452:EJK786454 ETE786452:ETG786454 FDA786452:FDC786454 FMW786452:FMY786454 FWS786452:FWU786454 GGO786452:GGQ786454 GQK786452:GQM786454 HAG786452:HAI786454 HKC786452:HKE786454 HTY786452:HUA786454 IDU786452:IDW786454 INQ786452:INS786454 IXM786452:IXO786454 JHI786452:JHK786454 JRE786452:JRG786454 KBA786452:KBC786454 KKW786452:KKY786454 KUS786452:KUU786454 LEO786452:LEQ786454 LOK786452:LOM786454 LYG786452:LYI786454 MIC786452:MIE786454 MRY786452:MSA786454 NBU786452:NBW786454 NLQ786452:NLS786454 NVM786452:NVO786454 OFI786452:OFK786454 OPE786452:OPG786454 OZA786452:OZC786454 PIW786452:PIY786454 PSS786452:PSU786454 QCO786452:QCQ786454 QMK786452:QMM786454 QWG786452:QWI786454 RGC786452:RGE786454 RPY786452:RQA786454 RZU786452:RZW786454 SJQ786452:SJS786454 STM786452:STO786454 TDI786452:TDK786454 TNE786452:TNG786454 TXA786452:TXC786454 UGW786452:UGY786454 UQS786452:UQU786454 VAO786452:VAQ786454 VKK786452:VKM786454 VUG786452:VUI786454 WEC786452:WEE786454 WNY786452:WOA786454 WXU786452:WXW786454 LI851988:LK851990 VE851988:VG851990 AFA851988:AFC851990 AOW851988:AOY851990 AYS851988:AYU851990 BIO851988:BIQ851990 BSK851988:BSM851990 CCG851988:CCI851990 CMC851988:CME851990 CVY851988:CWA851990 DFU851988:DFW851990 DPQ851988:DPS851990 DZM851988:DZO851990 EJI851988:EJK851990 ETE851988:ETG851990 FDA851988:FDC851990 FMW851988:FMY851990 FWS851988:FWU851990 GGO851988:GGQ851990 GQK851988:GQM851990 HAG851988:HAI851990 HKC851988:HKE851990 HTY851988:HUA851990 IDU851988:IDW851990 INQ851988:INS851990 IXM851988:IXO851990 JHI851988:JHK851990 JRE851988:JRG851990 KBA851988:KBC851990 KKW851988:KKY851990 KUS851988:KUU851990 LEO851988:LEQ851990 LOK851988:LOM851990 LYG851988:LYI851990 MIC851988:MIE851990 MRY851988:MSA851990 NBU851988:NBW851990 NLQ851988:NLS851990 NVM851988:NVO851990 OFI851988:OFK851990 OPE851988:OPG851990 OZA851988:OZC851990 PIW851988:PIY851990 PSS851988:PSU851990 QCO851988:QCQ851990 QMK851988:QMM851990 QWG851988:QWI851990 RGC851988:RGE851990 RPY851988:RQA851990 RZU851988:RZW851990 SJQ851988:SJS851990 STM851988:STO851990 TDI851988:TDK851990 TNE851988:TNG851990 TXA851988:TXC851990 UGW851988:UGY851990 UQS851988:UQU851990 VAO851988:VAQ851990 VKK851988:VKM851990 VUG851988:VUI851990 WEC851988:WEE851990 WNY851988:WOA851990 WXU851988:WXW851990 LI917524:LK917526 VE917524:VG917526 AFA917524:AFC917526 AOW917524:AOY917526 AYS917524:AYU917526 BIO917524:BIQ917526 BSK917524:BSM917526 CCG917524:CCI917526 CMC917524:CME917526 CVY917524:CWA917526 DFU917524:DFW917526 DPQ917524:DPS917526 DZM917524:DZO917526 EJI917524:EJK917526 ETE917524:ETG917526 FDA917524:FDC917526 FMW917524:FMY917526 FWS917524:FWU917526 GGO917524:GGQ917526 GQK917524:GQM917526 HAG917524:HAI917526 HKC917524:HKE917526 HTY917524:HUA917526 IDU917524:IDW917526 INQ917524:INS917526 IXM917524:IXO917526 JHI917524:JHK917526 JRE917524:JRG917526 KBA917524:KBC917526 KKW917524:KKY917526 KUS917524:KUU917526 LEO917524:LEQ917526 LOK917524:LOM917526 LYG917524:LYI917526 MIC917524:MIE917526 MRY917524:MSA917526 NBU917524:NBW917526 NLQ917524:NLS917526 NVM917524:NVO917526 OFI917524:OFK917526 OPE917524:OPG917526 OZA917524:OZC917526 PIW917524:PIY917526 PSS917524:PSU917526 QCO917524:QCQ917526 QMK917524:QMM917526 QWG917524:QWI917526 RGC917524:RGE917526 RPY917524:RQA917526 RZU917524:RZW917526 SJQ917524:SJS917526 STM917524:STO917526 TDI917524:TDK917526 TNE917524:TNG917526 TXA917524:TXC917526 UGW917524:UGY917526 UQS917524:UQU917526 VAO917524:VAQ917526 VKK917524:VKM917526 VUG917524:VUI917526 WEC917524:WEE917526 WNY917524:WOA917526 WXU917524:WXW917526 LI983060:LK983062 VE983060:VG983062 AFA983060:AFC983062 AOW983060:AOY983062 AYS983060:AYU983062 BIO983060:BIQ983062 BSK983060:BSM983062 CCG983060:CCI983062 CMC983060:CME983062 CVY983060:CWA983062 DFU983060:DFW983062 DPQ983060:DPS983062 DZM983060:DZO983062 EJI983060:EJK983062 ETE983060:ETG983062 FDA983060:FDC983062 FMW983060:FMY983062 FWS983060:FWU983062 GGO983060:GGQ983062 GQK983060:GQM983062 HAG983060:HAI983062 HKC983060:HKE983062 HTY983060:HUA983062 IDU983060:IDW983062 INQ983060:INS983062 IXM983060:IXO983062 JHI983060:JHK983062 JRE983060:JRG983062 KBA983060:KBC983062 KKW983060:KKY983062 KUS983060:KUU983062 LEO983060:LEQ983062 LOK983060:LOM983062 LYG983060:LYI983062 MIC983060:MIE983062 MRY983060:MSA983062 NBU983060:NBW983062 NLQ983060:NLS983062 NVM983060:NVO983062 OFI983060:OFK983062 OPE983060:OPG983062 OZA983060:OZC983062 PIW983060:PIY983062 PSS983060:PSU983062 QCO983060:QCQ983062 QMK983060:QMM983062 QWG983060:QWI983062 RGC983060:RGE983062 RPY983060:RQA983062 RZU983060:RZW983062 SJQ983060:SJS983062 STM983060:STO983062 TDI983060:TDK983062 TNE983060:TNG983062 TXA983060:TXC983062 UGW983060:UGY983062 UQS983060:UQU983062 VAO983060:VAQ983062 VKK983060:VKM983062 VUG983060:VUI983062 WEC983060:WEE983062 WNY983060:WOA983062 WXU983060:WXW98306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KM65528:KO65530 UI65528:UK65530 AEE65528:AEG65530 AOA65528:AOC65530 AXW65528:AXY65530 BHS65528:BHU65530 BRO65528:BRQ65530 CBK65528:CBM65530 CLG65528:CLI65530 CVC65528:CVE65530 DEY65528:DFA65530 DOU65528:DOW65530 DYQ65528:DYS65530 EIM65528:EIO65530 ESI65528:ESK65530 FCE65528:FCG65530 FMA65528:FMC65530 FVW65528:FVY65530 GFS65528:GFU65530 GPO65528:GPQ65530 GZK65528:GZM65530 HJG65528:HJI65530 HTC65528:HTE65530 ICY65528:IDA65530 IMU65528:IMW65530 IWQ65528:IWS65530 JGM65528:JGO65530 JQI65528:JQK65530 KAE65528:KAG65530 KKA65528:KKC65530 KTW65528:KTY65530 LDS65528:LDU65530 LNO65528:LNQ65530 LXK65528:LXM65530 MHG65528:MHI65530 MRC65528:MRE65530 NAY65528:NBA65530 NKU65528:NKW65530 NUQ65528:NUS65530 OEM65528:OEO65530 OOI65528:OOK65530 OYE65528:OYG65530 PIA65528:PIC65530 PRW65528:PRY65530 QBS65528:QBU65530 QLO65528:QLQ65530 QVK65528:QVM65530 RFG65528:RFI65530 RPC65528:RPE65530 RYY65528:RZA65530 SIU65528:SIW65530 SSQ65528:SSS65530 TCM65528:TCO65530 TMI65528:TMK65530 TWE65528:TWG65530 UGA65528:UGC65530 UPW65528:UPY65530 UZS65528:UZU65530 VJO65528:VJQ65530 VTK65528:VTM65530 WDG65528:WDI65530 WNC65528:WNE65530 WWY65528:WXA65530 KM131064:KO131066 UI131064:UK131066 AEE131064:AEG131066 AOA131064:AOC131066 AXW131064:AXY131066 BHS131064:BHU131066 BRO131064:BRQ131066 CBK131064:CBM131066 CLG131064:CLI131066 CVC131064:CVE131066 DEY131064:DFA131066 DOU131064:DOW131066 DYQ131064:DYS131066 EIM131064:EIO131066 ESI131064:ESK131066 FCE131064:FCG131066 FMA131064:FMC131066 FVW131064:FVY131066 GFS131064:GFU131066 GPO131064:GPQ131066 GZK131064:GZM131066 HJG131064:HJI131066 HTC131064:HTE131066 ICY131064:IDA131066 IMU131064:IMW131066 IWQ131064:IWS131066 JGM131064:JGO131066 JQI131064:JQK131066 KAE131064:KAG131066 KKA131064:KKC131066 KTW131064:KTY131066 LDS131064:LDU131066 LNO131064:LNQ131066 LXK131064:LXM131066 MHG131064:MHI131066 MRC131064:MRE131066 NAY131064:NBA131066 NKU131064:NKW131066 NUQ131064:NUS131066 OEM131064:OEO131066 OOI131064:OOK131066 OYE131064:OYG131066 PIA131064:PIC131066 PRW131064:PRY131066 QBS131064:QBU131066 QLO131064:QLQ131066 QVK131064:QVM131066 RFG131064:RFI131066 RPC131064:RPE131066 RYY131064:RZA131066 SIU131064:SIW131066 SSQ131064:SSS131066 TCM131064:TCO131066 TMI131064:TMK131066 TWE131064:TWG131066 UGA131064:UGC131066 UPW131064:UPY131066 UZS131064:UZU131066 VJO131064:VJQ131066 VTK131064:VTM131066 WDG131064:WDI131066 WNC131064:WNE131066 WWY131064:WXA131066 KM196600:KO196602 UI196600:UK196602 AEE196600:AEG196602 AOA196600:AOC196602 AXW196600:AXY196602 BHS196600:BHU196602 BRO196600:BRQ196602 CBK196600:CBM196602 CLG196600:CLI196602 CVC196600:CVE196602 DEY196600:DFA196602 DOU196600:DOW196602 DYQ196600:DYS196602 EIM196600:EIO196602 ESI196600:ESK196602 FCE196600:FCG196602 FMA196600:FMC196602 FVW196600:FVY196602 GFS196600:GFU196602 GPO196600:GPQ196602 GZK196600:GZM196602 HJG196600:HJI196602 HTC196600:HTE196602 ICY196600:IDA196602 IMU196600:IMW196602 IWQ196600:IWS196602 JGM196600:JGO196602 JQI196600:JQK196602 KAE196600:KAG196602 KKA196600:KKC196602 KTW196600:KTY196602 LDS196600:LDU196602 LNO196600:LNQ196602 LXK196600:LXM196602 MHG196600:MHI196602 MRC196600:MRE196602 NAY196600:NBA196602 NKU196600:NKW196602 NUQ196600:NUS196602 OEM196600:OEO196602 OOI196600:OOK196602 OYE196600:OYG196602 PIA196600:PIC196602 PRW196600:PRY196602 QBS196600:QBU196602 QLO196600:QLQ196602 QVK196600:QVM196602 RFG196600:RFI196602 RPC196600:RPE196602 RYY196600:RZA196602 SIU196600:SIW196602 SSQ196600:SSS196602 TCM196600:TCO196602 TMI196600:TMK196602 TWE196600:TWG196602 UGA196600:UGC196602 UPW196600:UPY196602 UZS196600:UZU196602 VJO196600:VJQ196602 VTK196600:VTM196602 WDG196600:WDI196602 WNC196600:WNE196602 WWY196600:WXA196602 KM262136:KO262138 UI262136:UK262138 AEE262136:AEG262138 AOA262136:AOC262138 AXW262136:AXY262138 BHS262136:BHU262138 BRO262136:BRQ262138 CBK262136:CBM262138 CLG262136:CLI262138 CVC262136:CVE262138 DEY262136:DFA262138 DOU262136:DOW262138 DYQ262136:DYS262138 EIM262136:EIO262138 ESI262136:ESK262138 FCE262136:FCG262138 FMA262136:FMC262138 FVW262136:FVY262138 GFS262136:GFU262138 GPO262136:GPQ262138 GZK262136:GZM262138 HJG262136:HJI262138 HTC262136:HTE262138 ICY262136:IDA262138 IMU262136:IMW262138 IWQ262136:IWS262138 JGM262136:JGO262138 JQI262136:JQK262138 KAE262136:KAG262138 KKA262136:KKC262138 KTW262136:KTY262138 LDS262136:LDU262138 LNO262136:LNQ262138 LXK262136:LXM262138 MHG262136:MHI262138 MRC262136:MRE262138 NAY262136:NBA262138 NKU262136:NKW262138 NUQ262136:NUS262138 OEM262136:OEO262138 OOI262136:OOK262138 OYE262136:OYG262138 PIA262136:PIC262138 PRW262136:PRY262138 QBS262136:QBU262138 QLO262136:QLQ262138 QVK262136:QVM262138 RFG262136:RFI262138 RPC262136:RPE262138 RYY262136:RZA262138 SIU262136:SIW262138 SSQ262136:SSS262138 TCM262136:TCO262138 TMI262136:TMK262138 TWE262136:TWG262138 UGA262136:UGC262138 UPW262136:UPY262138 UZS262136:UZU262138 VJO262136:VJQ262138 VTK262136:VTM262138 WDG262136:WDI262138 WNC262136:WNE262138 WWY262136:WXA262138 KM327672:KO327674 UI327672:UK327674 AEE327672:AEG327674 AOA327672:AOC327674 AXW327672:AXY327674 BHS327672:BHU327674 BRO327672:BRQ327674 CBK327672:CBM327674 CLG327672:CLI327674 CVC327672:CVE327674 DEY327672:DFA327674 DOU327672:DOW327674 DYQ327672:DYS327674 EIM327672:EIO327674 ESI327672:ESK327674 FCE327672:FCG327674 FMA327672:FMC327674 FVW327672:FVY327674 GFS327672:GFU327674 GPO327672:GPQ327674 GZK327672:GZM327674 HJG327672:HJI327674 HTC327672:HTE327674 ICY327672:IDA327674 IMU327672:IMW327674 IWQ327672:IWS327674 JGM327672:JGO327674 JQI327672:JQK327674 KAE327672:KAG327674 KKA327672:KKC327674 KTW327672:KTY327674 LDS327672:LDU327674 LNO327672:LNQ327674 LXK327672:LXM327674 MHG327672:MHI327674 MRC327672:MRE327674 NAY327672:NBA327674 NKU327672:NKW327674 NUQ327672:NUS327674 OEM327672:OEO327674 OOI327672:OOK327674 OYE327672:OYG327674 PIA327672:PIC327674 PRW327672:PRY327674 QBS327672:QBU327674 QLO327672:QLQ327674 QVK327672:QVM327674 RFG327672:RFI327674 RPC327672:RPE327674 RYY327672:RZA327674 SIU327672:SIW327674 SSQ327672:SSS327674 TCM327672:TCO327674 TMI327672:TMK327674 TWE327672:TWG327674 UGA327672:UGC327674 UPW327672:UPY327674 UZS327672:UZU327674 VJO327672:VJQ327674 VTK327672:VTM327674 WDG327672:WDI327674 WNC327672:WNE327674 WWY327672:WXA327674 KM393208:KO393210 UI393208:UK393210 AEE393208:AEG393210 AOA393208:AOC393210 AXW393208:AXY393210 BHS393208:BHU393210 BRO393208:BRQ393210 CBK393208:CBM393210 CLG393208:CLI393210 CVC393208:CVE393210 DEY393208:DFA393210 DOU393208:DOW393210 DYQ393208:DYS393210 EIM393208:EIO393210 ESI393208:ESK393210 FCE393208:FCG393210 FMA393208:FMC393210 FVW393208:FVY393210 GFS393208:GFU393210 GPO393208:GPQ393210 GZK393208:GZM393210 HJG393208:HJI393210 HTC393208:HTE393210 ICY393208:IDA393210 IMU393208:IMW393210 IWQ393208:IWS393210 JGM393208:JGO393210 JQI393208:JQK393210 KAE393208:KAG393210 KKA393208:KKC393210 KTW393208:KTY393210 LDS393208:LDU393210 LNO393208:LNQ393210 LXK393208:LXM393210 MHG393208:MHI393210 MRC393208:MRE393210 NAY393208:NBA393210 NKU393208:NKW393210 NUQ393208:NUS393210 OEM393208:OEO393210 OOI393208:OOK393210 OYE393208:OYG393210 PIA393208:PIC393210 PRW393208:PRY393210 QBS393208:QBU393210 QLO393208:QLQ393210 QVK393208:QVM393210 RFG393208:RFI393210 RPC393208:RPE393210 RYY393208:RZA393210 SIU393208:SIW393210 SSQ393208:SSS393210 TCM393208:TCO393210 TMI393208:TMK393210 TWE393208:TWG393210 UGA393208:UGC393210 UPW393208:UPY393210 UZS393208:UZU393210 VJO393208:VJQ393210 VTK393208:VTM393210 WDG393208:WDI393210 WNC393208:WNE393210 WWY393208:WXA393210 KM458744:KO458746 UI458744:UK458746 AEE458744:AEG458746 AOA458744:AOC458746 AXW458744:AXY458746 BHS458744:BHU458746 BRO458744:BRQ458746 CBK458744:CBM458746 CLG458744:CLI458746 CVC458744:CVE458746 DEY458744:DFA458746 DOU458744:DOW458746 DYQ458744:DYS458746 EIM458744:EIO458746 ESI458744:ESK458746 FCE458744:FCG458746 FMA458744:FMC458746 FVW458744:FVY458746 GFS458744:GFU458746 GPO458744:GPQ458746 GZK458744:GZM458746 HJG458744:HJI458746 HTC458744:HTE458746 ICY458744:IDA458746 IMU458744:IMW458746 IWQ458744:IWS458746 JGM458744:JGO458746 JQI458744:JQK458746 KAE458744:KAG458746 KKA458744:KKC458746 KTW458744:KTY458746 LDS458744:LDU458746 LNO458744:LNQ458746 LXK458744:LXM458746 MHG458744:MHI458746 MRC458744:MRE458746 NAY458744:NBA458746 NKU458744:NKW458746 NUQ458744:NUS458746 OEM458744:OEO458746 OOI458744:OOK458746 OYE458744:OYG458746 PIA458744:PIC458746 PRW458744:PRY458746 QBS458744:QBU458746 QLO458744:QLQ458746 QVK458744:QVM458746 RFG458744:RFI458746 RPC458744:RPE458746 RYY458744:RZA458746 SIU458744:SIW458746 SSQ458744:SSS458746 TCM458744:TCO458746 TMI458744:TMK458746 TWE458744:TWG458746 UGA458744:UGC458746 UPW458744:UPY458746 UZS458744:UZU458746 VJO458744:VJQ458746 VTK458744:VTM458746 WDG458744:WDI458746 WNC458744:WNE458746 WWY458744:WXA458746 KM524280:KO524282 UI524280:UK524282 AEE524280:AEG524282 AOA524280:AOC524282 AXW524280:AXY524282 BHS524280:BHU524282 BRO524280:BRQ524282 CBK524280:CBM524282 CLG524280:CLI524282 CVC524280:CVE524282 DEY524280:DFA524282 DOU524280:DOW524282 DYQ524280:DYS524282 EIM524280:EIO524282 ESI524280:ESK524282 FCE524280:FCG524282 FMA524280:FMC524282 FVW524280:FVY524282 GFS524280:GFU524282 GPO524280:GPQ524282 GZK524280:GZM524282 HJG524280:HJI524282 HTC524280:HTE524282 ICY524280:IDA524282 IMU524280:IMW524282 IWQ524280:IWS524282 JGM524280:JGO524282 JQI524280:JQK524282 KAE524280:KAG524282 KKA524280:KKC524282 KTW524280:KTY524282 LDS524280:LDU524282 LNO524280:LNQ524282 LXK524280:LXM524282 MHG524280:MHI524282 MRC524280:MRE524282 NAY524280:NBA524282 NKU524280:NKW524282 NUQ524280:NUS524282 OEM524280:OEO524282 OOI524280:OOK524282 OYE524280:OYG524282 PIA524280:PIC524282 PRW524280:PRY524282 QBS524280:QBU524282 QLO524280:QLQ524282 QVK524280:QVM524282 RFG524280:RFI524282 RPC524280:RPE524282 RYY524280:RZA524282 SIU524280:SIW524282 SSQ524280:SSS524282 TCM524280:TCO524282 TMI524280:TMK524282 TWE524280:TWG524282 UGA524280:UGC524282 UPW524280:UPY524282 UZS524280:UZU524282 VJO524280:VJQ524282 VTK524280:VTM524282 WDG524280:WDI524282 WNC524280:WNE524282 WWY524280:WXA524282 KM589816:KO589818 UI589816:UK589818 AEE589816:AEG589818 AOA589816:AOC589818 AXW589816:AXY589818 BHS589816:BHU589818 BRO589816:BRQ589818 CBK589816:CBM589818 CLG589816:CLI589818 CVC589816:CVE589818 DEY589816:DFA589818 DOU589816:DOW589818 DYQ589816:DYS589818 EIM589816:EIO589818 ESI589816:ESK589818 FCE589816:FCG589818 FMA589816:FMC589818 FVW589816:FVY589818 GFS589816:GFU589818 GPO589816:GPQ589818 GZK589816:GZM589818 HJG589816:HJI589818 HTC589816:HTE589818 ICY589816:IDA589818 IMU589816:IMW589818 IWQ589816:IWS589818 JGM589816:JGO589818 JQI589816:JQK589818 KAE589816:KAG589818 KKA589816:KKC589818 KTW589816:KTY589818 LDS589816:LDU589818 LNO589816:LNQ589818 LXK589816:LXM589818 MHG589816:MHI589818 MRC589816:MRE589818 NAY589816:NBA589818 NKU589816:NKW589818 NUQ589816:NUS589818 OEM589816:OEO589818 OOI589816:OOK589818 OYE589816:OYG589818 PIA589816:PIC589818 PRW589816:PRY589818 QBS589816:QBU589818 QLO589816:QLQ589818 QVK589816:QVM589818 RFG589816:RFI589818 RPC589816:RPE589818 RYY589816:RZA589818 SIU589816:SIW589818 SSQ589816:SSS589818 TCM589816:TCO589818 TMI589816:TMK589818 TWE589816:TWG589818 UGA589816:UGC589818 UPW589816:UPY589818 UZS589816:UZU589818 VJO589816:VJQ589818 VTK589816:VTM589818 WDG589816:WDI589818 WNC589816:WNE589818 WWY589816:WXA589818 KM655352:KO655354 UI655352:UK655354 AEE655352:AEG655354 AOA655352:AOC655354 AXW655352:AXY655354 BHS655352:BHU655354 BRO655352:BRQ655354 CBK655352:CBM655354 CLG655352:CLI655354 CVC655352:CVE655354 DEY655352:DFA655354 DOU655352:DOW655354 DYQ655352:DYS655354 EIM655352:EIO655354 ESI655352:ESK655354 FCE655352:FCG655354 FMA655352:FMC655354 FVW655352:FVY655354 GFS655352:GFU655354 GPO655352:GPQ655354 GZK655352:GZM655354 HJG655352:HJI655354 HTC655352:HTE655354 ICY655352:IDA655354 IMU655352:IMW655354 IWQ655352:IWS655354 JGM655352:JGO655354 JQI655352:JQK655354 KAE655352:KAG655354 KKA655352:KKC655354 KTW655352:KTY655354 LDS655352:LDU655354 LNO655352:LNQ655354 LXK655352:LXM655354 MHG655352:MHI655354 MRC655352:MRE655354 NAY655352:NBA655354 NKU655352:NKW655354 NUQ655352:NUS655354 OEM655352:OEO655354 OOI655352:OOK655354 OYE655352:OYG655354 PIA655352:PIC655354 PRW655352:PRY655354 QBS655352:QBU655354 QLO655352:QLQ655354 QVK655352:QVM655354 RFG655352:RFI655354 RPC655352:RPE655354 RYY655352:RZA655354 SIU655352:SIW655354 SSQ655352:SSS655354 TCM655352:TCO655354 TMI655352:TMK655354 TWE655352:TWG655354 UGA655352:UGC655354 UPW655352:UPY655354 UZS655352:UZU655354 VJO655352:VJQ655354 VTK655352:VTM655354 WDG655352:WDI655354 WNC655352:WNE655354 WWY655352:WXA655354 KM720888:KO720890 UI720888:UK720890 AEE720888:AEG720890 AOA720888:AOC720890 AXW720888:AXY720890 BHS720888:BHU720890 BRO720888:BRQ720890 CBK720888:CBM720890 CLG720888:CLI720890 CVC720888:CVE720890 DEY720888:DFA720890 DOU720888:DOW720890 DYQ720888:DYS720890 EIM720888:EIO720890 ESI720888:ESK720890 FCE720888:FCG720890 FMA720888:FMC720890 FVW720888:FVY720890 GFS720888:GFU720890 GPO720888:GPQ720890 GZK720888:GZM720890 HJG720888:HJI720890 HTC720888:HTE720890 ICY720888:IDA720890 IMU720888:IMW720890 IWQ720888:IWS720890 JGM720888:JGO720890 JQI720888:JQK720890 KAE720888:KAG720890 KKA720888:KKC720890 KTW720888:KTY720890 LDS720888:LDU720890 LNO720888:LNQ720890 LXK720888:LXM720890 MHG720888:MHI720890 MRC720888:MRE720890 NAY720888:NBA720890 NKU720888:NKW720890 NUQ720888:NUS720890 OEM720888:OEO720890 OOI720888:OOK720890 OYE720888:OYG720890 PIA720888:PIC720890 PRW720888:PRY720890 QBS720888:QBU720890 QLO720888:QLQ720890 QVK720888:QVM720890 RFG720888:RFI720890 RPC720888:RPE720890 RYY720888:RZA720890 SIU720888:SIW720890 SSQ720888:SSS720890 TCM720888:TCO720890 TMI720888:TMK720890 TWE720888:TWG720890 UGA720888:UGC720890 UPW720888:UPY720890 UZS720888:UZU720890 VJO720888:VJQ720890 VTK720888:VTM720890 WDG720888:WDI720890 WNC720888:WNE720890 WWY720888:WXA720890 KM786424:KO786426 UI786424:UK786426 AEE786424:AEG786426 AOA786424:AOC786426 AXW786424:AXY786426 BHS786424:BHU786426 BRO786424:BRQ786426 CBK786424:CBM786426 CLG786424:CLI786426 CVC786424:CVE786426 DEY786424:DFA786426 DOU786424:DOW786426 DYQ786424:DYS786426 EIM786424:EIO786426 ESI786424:ESK786426 FCE786424:FCG786426 FMA786424:FMC786426 FVW786424:FVY786426 GFS786424:GFU786426 GPO786424:GPQ786426 GZK786424:GZM786426 HJG786424:HJI786426 HTC786424:HTE786426 ICY786424:IDA786426 IMU786424:IMW786426 IWQ786424:IWS786426 JGM786424:JGO786426 JQI786424:JQK786426 KAE786424:KAG786426 KKA786424:KKC786426 KTW786424:KTY786426 LDS786424:LDU786426 LNO786424:LNQ786426 LXK786424:LXM786426 MHG786424:MHI786426 MRC786424:MRE786426 NAY786424:NBA786426 NKU786424:NKW786426 NUQ786424:NUS786426 OEM786424:OEO786426 OOI786424:OOK786426 OYE786424:OYG786426 PIA786424:PIC786426 PRW786424:PRY786426 QBS786424:QBU786426 QLO786424:QLQ786426 QVK786424:QVM786426 RFG786424:RFI786426 RPC786424:RPE786426 RYY786424:RZA786426 SIU786424:SIW786426 SSQ786424:SSS786426 TCM786424:TCO786426 TMI786424:TMK786426 TWE786424:TWG786426 UGA786424:UGC786426 UPW786424:UPY786426 UZS786424:UZU786426 VJO786424:VJQ786426 VTK786424:VTM786426 WDG786424:WDI786426 WNC786424:WNE786426 WWY786424:WXA786426 KM851960:KO851962 UI851960:UK851962 AEE851960:AEG851962 AOA851960:AOC851962 AXW851960:AXY851962 BHS851960:BHU851962 BRO851960:BRQ851962 CBK851960:CBM851962 CLG851960:CLI851962 CVC851960:CVE851962 DEY851960:DFA851962 DOU851960:DOW851962 DYQ851960:DYS851962 EIM851960:EIO851962 ESI851960:ESK851962 FCE851960:FCG851962 FMA851960:FMC851962 FVW851960:FVY851962 GFS851960:GFU851962 GPO851960:GPQ851962 GZK851960:GZM851962 HJG851960:HJI851962 HTC851960:HTE851962 ICY851960:IDA851962 IMU851960:IMW851962 IWQ851960:IWS851962 JGM851960:JGO851962 JQI851960:JQK851962 KAE851960:KAG851962 KKA851960:KKC851962 KTW851960:KTY851962 LDS851960:LDU851962 LNO851960:LNQ851962 LXK851960:LXM851962 MHG851960:MHI851962 MRC851960:MRE851962 NAY851960:NBA851962 NKU851960:NKW851962 NUQ851960:NUS851962 OEM851960:OEO851962 OOI851960:OOK851962 OYE851960:OYG851962 PIA851960:PIC851962 PRW851960:PRY851962 QBS851960:QBU851962 QLO851960:QLQ851962 QVK851960:QVM851962 RFG851960:RFI851962 RPC851960:RPE851962 RYY851960:RZA851962 SIU851960:SIW851962 SSQ851960:SSS851962 TCM851960:TCO851962 TMI851960:TMK851962 TWE851960:TWG851962 UGA851960:UGC851962 UPW851960:UPY851962 UZS851960:UZU851962 VJO851960:VJQ851962 VTK851960:VTM851962 WDG851960:WDI851962 WNC851960:WNE851962 WWY851960:WXA851962 KM917496:KO917498 UI917496:UK917498 AEE917496:AEG917498 AOA917496:AOC917498 AXW917496:AXY917498 BHS917496:BHU917498 BRO917496:BRQ917498 CBK917496:CBM917498 CLG917496:CLI917498 CVC917496:CVE917498 DEY917496:DFA917498 DOU917496:DOW917498 DYQ917496:DYS917498 EIM917496:EIO917498 ESI917496:ESK917498 FCE917496:FCG917498 FMA917496:FMC917498 FVW917496:FVY917498 GFS917496:GFU917498 GPO917496:GPQ917498 GZK917496:GZM917498 HJG917496:HJI917498 HTC917496:HTE917498 ICY917496:IDA917498 IMU917496:IMW917498 IWQ917496:IWS917498 JGM917496:JGO917498 JQI917496:JQK917498 KAE917496:KAG917498 KKA917496:KKC917498 KTW917496:KTY917498 LDS917496:LDU917498 LNO917496:LNQ917498 LXK917496:LXM917498 MHG917496:MHI917498 MRC917496:MRE917498 NAY917496:NBA917498 NKU917496:NKW917498 NUQ917496:NUS917498 OEM917496:OEO917498 OOI917496:OOK917498 OYE917496:OYG917498 PIA917496:PIC917498 PRW917496:PRY917498 QBS917496:QBU917498 QLO917496:QLQ917498 QVK917496:QVM917498 RFG917496:RFI917498 RPC917496:RPE917498 RYY917496:RZA917498 SIU917496:SIW917498 SSQ917496:SSS917498 TCM917496:TCO917498 TMI917496:TMK917498 TWE917496:TWG917498 UGA917496:UGC917498 UPW917496:UPY917498 UZS917496:UZU917498 VJO917496:VJQ917498 VTK917496:VTM917498 WDG917496:WDI917498 WNC917496:WNE917498 WWY917496:WXA917498 KM983032:KO983034 UI983032:UK983034 AEE983032:AEG983034 AOA983032:AOC983034 AXW983032:AXY983034 BHS983032:BHU983034 BRO983032:BRQ983034 CBK983032:CBM983034 CLG983032:CLI983034 CVC983032:CVE983034 DEY983032:DFA983034 DOU983032:DOW983034 DYQ983032:DYS983034 EIM983032:EIO983034 ESI983032:ESK983034 FCE983032:FCG983034 FMA983032:FMC983034 FVW983032:FVY983034 GFS983032:GFU983034 GPO983032:GPQ983034 GZK983032:GZM983034 HJG983032:HJI983034 HTC983032:HTE983034 ICY983032:IDA983034 IMU983032:IMW983034 IWQ983032:IWS983034 JGM983032:JGO983034 JQI983032:JQK983034 KAE983032:KAG983034 KKA983032:KKC983034 KTW983032:KTY983034 LDS983032:LDU983034 LNO983032:LNQ983034 LXK983032:LXM983034 MHG983032:MHI983034 MRC983032:MRE983034 NAY983032:NBA983034 NKU983032:NKW983034 NUQ983032:NUS983034 OEM983032:OEO983034 OOI983032:OOK983034 OYE983032:OYG983034 PIA983032:PIC983034 PRW983032:PRY983034 QBS983032:QBU983034 QLO983032:QLQ983034 QVK983032:QVM983034 RFG983032:RFI983034 RPC983032:RPE983034 RYY983032:RZA983034 SIU983032:SIW983034 SSQ983032:SSS983034 TCM983032:TCO983034 TMI983032:TMK983034 TWE983032:TWG983034 UGA983032:UGC983034 UPW983032:UPY983034 UZS983032:UZU983034">
      <formula1>"1,2,3,4,5,6,7,8,9,10,11,12,13,14,15,16,17,18,19,20,21,22,23,24,25,26,27,28,29,30,31"</formula1>
    </dataValidation>
    <dataValidation type="list" allowBlank="1" showInputMessage="1" sqref="WMU983098:WND983109 AQ983098:AZ983109 AQ917562:AZ917573 AQ852026:AZ852037 AQ786490:AZ786501 AQ720954:AZ720965 AQ655418:AZ655429 AQ589882:AZ589893 AQ524346:AZ524357 AQ458810:AZ458821 AQ393274:AZ393285 AQ327738:AZ327749 AQ262202:AZ262213 AQ196666:AZ196677 AQ131130:AZ131141 AQ65594:AZ65605 WWQ983098:WWZ983109 KE58:KN69 UA58:UJ69 ADW58:AEF69 ANS58:AOB69 AXO58:AXX69 BHK58:BHT69 BRG58:BRP69 CBC58:CBL69 CKY58:CLH69 CUU58:CVD69 DEQ58:DEZ69 DOM58:DOV69 DYI58:DYR69 EIE58:EIN69 ESA58:ESJ69 FBW58:FCF69 FLS58:FMB69 FVO58:FVX69 GFK58:GFT69 GPG58:GPP69 GZC58:GZL69 HIY58:HJH69 HSU58:HTD69 ICQ58:ICZ69 IMM58:IMV69 IWI58:IWR69 JGE58:JGN69 JQA58:JQJ69 JZW58:KAF69 KJS58:KKB69 KTO58:KTX69 LDK58:LDT69 LNG58:LNP69 LXC58:LXL69 MGY58:MHH69 MQU58:MRD69 NAQ58:NAZ69 NKM58:NKV69 NUI58:NUR69 OEE58:OEN69 OOA58:OOJ69 OXW58:OYF69 PHS58:PIB69 PRO58:PRX69 QBK58:QBT69 QLG58:QLP69 QVC58:QVL69 REY58:RFH69 ROU58:RPD69 RYQ58:RYZ69 SIM58:SIV69 SSI58:SSR69 TCE58:TCN69 TMA58:TMJ69 TVW58:TWF69 UFS58:UGB69 UPO58:UPX69 UZK58:UZT69 VJG58:VJP69 VTC58:VTL69 WCY58:WDH69 WMU58:WND69 WWQ58:WWZ69 KE65594:KN65605 UA65594:UJ65605 ADW65594:AEF65605 ANS65594:AOB65605 AXO65594:AXX65605 BHK65594:BHT65605 BRG65594:BRP65605 CBC65594:CBL65605 CKY65594:CLH65605 CUU65594:CVD65605 DEQ65594:DEZ65605 DOM65594:DOV65605 DYI65594:DYR65605 EIE65594:EIN65605 ESA65594:ESJ65605 FBW65594:FCF65605 FLS65594:FMB65605 FVO65594:FVX65605 GFK65594:GFT65605 GPG65594:GPP65605 GZC65594:GZL65605 HIY65594:HJH65605 HSU65594:HTD65605 ICQ65594:ICZ65605 IMM65594:IMV65605 IWI65594:IWR65605 JGE65594:JGN65605 JQA65594:JQJ65605 JZW65594:KAF65605 KJS65594:KKB65605 KTO65594:KTX65605 LDK65594:LDT65605 LNG65594:LNP65605 LXC65594:LXL65605 MGY65594:MHH65605 MQU65594:MRD65605 NAQ65594:NAZ65605 NKM65594:NKV65605 NUI65594:NUR65605 OEE65594:OEN65605 OOA65594:OOJ65605 OXW65594:OYF65605 PHS65594:PIB65605 PRO65594:PRX65605 QBK65594:QBT65605 QLG65594:QLP65605 QVC65594:QVL65605 REY65594:RFH65605 ROU65594:RPD65605 RYQ65594:RYZ65605 SIM65594:SIV65605 SSI65594:SSR65605 TCE65594:TCN65605 TMA65594:TMJ65605 TVW65594:TWF65605 UFS65594:UGB65605 UPO65594:UPX65605 UZK65594:UZT65605 VJG65594:VJP65605 VTC65594:VTL65605 WCY65594:WDH65605 WMU65594:WND65605 WWQ65594:WWZ65605 KE131130:KN131141 UA131130:UJ131141 ADW131130:AEF131141 ANS131130:AOB131141 AXO131130:AXX131141 BHK131130:BHT131141 BRG131130:BRP131141 CBC131130:CBL131141 CKY131130:CLH131141 CUU131130:CVD131141 DEQ131130:DEZ131141 DOM131130:DOV131141 DYI131130:DYR131141 EIE131130:EIN131141 ESA131130:ESJ131141 FBW131130:FCF131141 FLS131130:FMB131141 FVO131130:FVX131141 GFK131130:GFT131141 GPG131130:GPP131141 GZC131130:GZL131141 HIY131130:HJH131141 HSU131130:HTD131141 ICQ131130:ICZ131141 IMM131130:IMV131141 IWI131130:IWR131141 JGE131130:JGN131141 JQA131130:JQJ131141 JZW131130:KAF131141 KJS131130:KKB131141 KTO131130:KTX131141 LDK131130:LDT131141 LNG131130:LNP131141 LXC131130:LXL131141 MGY131130:MHH131141 MQU131130:MRD131141 NAQ131130:NAZ131141 NKM131130:NKV131141 NUI131130:NUR131141 OEE131130:OEN131141 OOA131130:OOJ131141 OXW131130:OYF131141 PHS131130:PIB131141 PRO131130:PRX131141 QBK131130:QBT131141 QLG131130:QLP131141 QVC131130:QVL131141 REY131130:RFH131141 ROU131130:RPD131141 RYQ131130:RYZ131141 SIM131130:SIV131141 SSI131130:SSR131141 TCE131130:TCN131141 TMA131130:TMJ131141 TVW131130:TWF131141 UFS131130:UGB131141 UPO131130:UPX131141 UZK131130:UZT131141 VJG131130:VJP131141 VTC131130:VTL131141 WCY131130:WDH131141 WMU131130:WND131141 WWQ131130:WWZ131141 KE196666:KN196677 UA196666:UJ196677 ADW196666:AEF196677 ANS196666:AOB196677 AXO196666:AXX196677 BHK196666:BHT196677 BRG196666:BRP196677 CBC196666:CBL196677 CKY196666:CLH196677 CUU196666:CVD196677 DEQ196666:DEZ196677 DOM196666:DOV196677 DYI196666:DYR196677 EIE196666:EIN196677 ESA196666:ESJ196677 FBW196666:FCF196677 FLS196666:FMB196677 FVO196666:FVX196677 GFK196666:GFT196677 GPG196666:GPP196677 GZC196666:GZL196677 HIY196666:HJH196677 HSU196666:HTD196677 ICQ196666:ICZ196677 IMM196666:IMV196677 IWI196666:IWR196677 JGE196666:JGN196677 JQA196666:JQJ196677 JZW196666:KAF196677 KJS196666:KKB196677 KTO196666:KTX196677 LDK196666:LDT196677 LNG196666:LNP196677 LXC196666:LXL196677 MGY196666:MHH196677 MQU196666:MRD196677 NAQ196666:NAZ196677 NKM196666:NKV196677 NUI196666:NUR196677 OEE196666:OEN196677 OOA196666:OOJ196677 OXW196666:OYF196677 PHS196666:PIB196677 PRO196666:PRX196677 QBK196666:QBT196677 QLG196666:QLP196677 QVC196666:QVL196677 REY196666:RFH196677 ROU196666:RPD196677 RYQ196666:RYZ196677 SIM196666:SIV196677 SSI196666:SSR196677 TCE196666:TCN196677 TMA196666:TMJ196677 TVW196666:TWF196677 UFS196666:UGB196677 UPO196666:UPX196677 UZK196666:UZT196677 VJG196666:VJP196677 VTC196666:VTL196677 WCY196666:WDH196677 WMU196666:WND196677 WWQ196666:WWZ196677 KE262202:KN262213 UA262202:UJ262213 ADW262202:AEF262213 ANS262202:AOB262213 AXO262202:AXX262213 BHK262202:BHT262213 BRG262202:BRP262213 CBC262202:CBL262213 CKY262202:CLH262213 CUU262202:CVD262213 DEQ262202:DEZ262213 DOM262202:DOV262213 DYI262202:DYR262213 EIE262202:EIN262213 ESA262202:ESJ262213 FBW262202:FCF262213 FLS262202:FMB262213 FVO262202:FVX262213 GFK262202:GFT262213 GPG262202:GPP262213 GZC262202:GZL262213 HIY262202:HJH262213 HSU262202:HTD262213 ICQ262202:ICZ262213 IMM262202:IMV262213 IWI262202:IWR262213 JGE262202:JGN262213 JQA262202:JQJ262213 JZW262202:KAF262213 KJS262202:KKB262213 KTO262202:KTX262213 LDK262202:LDT262213 LNG262202:LNP262213 LXC262202:LXL262213 MGY262202:MHH262213 MQU262202:MRD262213 NAQ262202:NAZ262213 NKM262202:NKV262213 NUI262202:NUR262213 OEE262202:OEN262213 OOA262202:OOJ262213 OXW262202:OYF262213 PHS262202:PIB262213 PRO262202:PRX262213 QBK262202:QBT262213 QLG262202:QLP262213 QVC262202:QVL262213 REY262202:RFH262213 ROU262202:RPD262213 RYQ262202:RYZ262213 SIM262202:SIV262213 SSI262202:SSR262213 TCE262202:TCN262213 TMA262202:TMJ262213 TVW262202:TWF262213 UFS262202:UGB262213 UPO262202:UPX262213 UZK262202:UZT262213 VJG262202:VJP262213 VTC262202:VTL262213 WCY262202:WDH262213 WMU262202:WND262213 WWQ262202:WWZ262213 KE327738:KN327749 UA327738:UJ327749 ADW327738:AEF327749 ANS327738:AOB327749 AXO327738:AXX327749 BHK327738:BHT327749 BRG327738:BRP327749 CBC327738:CBL327749 CKY327738:CLH327749 CUU327738:CVD327749 DEQ327738:DEZ327749 DOM327738:DOV327749 DYI327738:DYR327749 EIE327738:EIN327749 ESA327738:ESJ327749 FBW327738:FCF327749 FLS327738:FMB327749 FVO327738:FVX327749 GFK327738:GFT327749 GPG327738:GPP327749 GZC327738:GZL327749 HIY327738:HJH327749 HSU327738:HTD327749 ICQ327738:ICZ327749 IMM327738:IMV327749 IWI327738:IWR327749 JGE327738:JGN327749 JQA327738:JQJ327749 JZW327738:KAF327749 KJS327738:KKB327749 KTO327738:KTX327749 LDK327738:LDT327749 LNG327738:LNP327749 LXC327738:LXL327749 MGY327738:MHH327749 MQU327738:MRD327749 NAQ327738:NAZ327749 NKM327738:NKV327749 NUI327738:NUR327749 OEE327738:OEN327749 OOA327738:OOJ327749 OXW327738:OYF327749 PHS327738:PIB327749 PRO327738:PRX327749 QBK327738:QBT327749 QLG327738:QLP327749 QVC327738:QVL327749 REY327738:RFH327749 ROU327738:RPD327749 RYQ327738:RYZ327749 SIM327738:SIV327749 SSI327738:SSR327749 TCE327738:TCN327749 TMA327738:TMJ327749 TVW327738:TWF327749 UFS327738:UGB327749 UPO327738:UPX327749 UZK327738:UZT327749 VJG327738:VJP327749 VTC327738:VTL327749 WCY327738:WDH327749 WMU327738:WND327749 WWQ327738:WWZ327749 KE393274:KN393285 UA393274:UJ393285 ADW393274:AEF393285 ANS393274:AOB393285 AXO393274:AXX393285 BHK393274:BHT393285 BRG393274:BRP393285 CBC393274:CBL393285 CKY393274:CLH393285 CUU393274:CVD393285 DEQ393274:DEZ393285 DOM393274:DOV393285 DYI393274:DYR393285 EIE393274:EIN393285 ESA393274:ESJ393285 FBW393274:FCF393285 FLS393274:FMB393285 FVO393274:FVX393285 GFK393274:GFT393285 GPG393274:GPP393285 GZC393274:GZL393285 HIY393274:HJH393285 HSU393274:HTD393285 ICQ393274:ICZ393285 IMM393274:IMV393285 IWI393274:IWR393285 JGE393274:JGN393285 JQA393274:JQJ393285 JZW393274:KAF393285 KJS393274:KKB393285 KTO393274:KTX393285 LDK393274:LDT393285 LNG393274:LNP393285 LXC393274:LXL393285 MGY393274:MHH393285 MQU393274:MRD393285 NAQ393274:NAZ393285 NKM393274:NKV393285 NUI393274:NUR393285 OEE393274:OEN393285 OOA393274:OOJ393285 OXW393274:OYF393285 PHS393274:PIB393285 PRO393274:PRX393285 QBK393274:QBT393285 QLG393274:QLP393285 QVC393274:QVL393285 REY393274:RFH393285 ROU393274:RPD393285 RYQ393274:RYZ393285 SIM393274:SIV393285 SSI393274:SSR393285 TCE393274:TCN393285 TMA393274:TMJ393285 TVW393274:TWF393285 UFS393274:UGB393285 UPO393274:UPX393285 UZK393274:UZT393285 VJG393274:VJP393285 VTC393274:VTL393285 WCY393274:WDH393285 WMU393274:WND393285 WWQ393274:WWZ393285 KE458810:KN458821 UA458810:UJ458821 ADW458810:AEF458821 ANS458810:AOB458821 AXO458810:AXX458821 BHK458810:BHT458821 BRG458810:BRP458821 CBC458810:CBL458821 CKY458810:CLH458821 CUU458810:CVD458821 DEQ458810:DEZ458821 DOM458810:DOV458821 DYI458810:DYR458821 EIE458810:EIN458821 ESA458810:ESJ458821 FBW458810:FCF458821 FLS458810:FMB458821 FVO458810:FVX458821 GFK458810:GFT458821 GPG458810:GPP458821 GZC458810:GZL458821 HIY458810:HJH458821 HSU458810:HTD458821 ICQ458810:ICZ458821 IMM458810:IMV458821 IWI458810:IWR458821 JGE458810:JGN458821 JQA458810:JQJ458821 JZW458810:KAF458821 KJS458810:KKB458821 KTO458810:KTX458821 LDK458810:LDT458821 LNG458810:LNP458821 LXC458810:LXL458821 MGY458810:MHH458821 MQU458810:MRD458821 NAQ458810:NAZ458821 NKM458810:NKV458821 NUI458810:NUR458821 OEE458810:OEN458821 OOA458810:OOJ458821 OXW458810:OYF458821 PHS458810:PIB458821 PRO458810:PRX458821 QBK458810:QBT458821 QLG458810:QLP458821 QVC458810:QVL458821 REY458810:RFH458821 ROU458810:RPD458821 RYQ458810:RYZ458821 SIM458810:SIV458821 SSI458810:SSR458821 TCE458810:TCN458821 TMA458810:TMJ458821 TVW458810:TWF458821 UFS458810:UGB458821 UPO458810:UPX458821 UZK458810:UZT458821 VJG458810:VJP458821 VTC458810:VTL458821 WCY458810:WDH458821 WMU458810:WND458821 WWQ458810:WWZ458821 KE524346:KN524357 UA524346:UJ524357 ADW524346:AEF524357 ANS524346:AOB524357 AXO524346:AXX524357 BHK524346:BHT524357 BRG524346:BRP524357 CBC524346:CBL524357 CKY524346:CLH524357 CUU524346:CVD524357 DEQ524346:DEZ524357 DOM524346:DOV524357 DYI524346:DYR524357 EIE524346:EIN524357 ESA524346:ESJ524357 FBW524346:FCF524357 FLS524346:FMB524357 FVO524346:FVX524357 GFK524346:GFT524357 GPG524346:GPP524357 GZC524346:GZL524357 HIY524346:HJH524357 HSU524346:HTD524357 ICQ524346:ICZ524357 IMM524346:IMV524357 IWI524346:IWR524357 JGE524346:JGN524357 JQA524346:JQJ524357 JZW524346:KAF524357 KJS524346:KKB524357 KTO524346:KTX524357 LDK524346:LDT524357 LNG524346:LNP524357 LXC524346:LXL524357 MGY524346:MHH524357 MQU524346:MRD524357 NAQ524346:NAZ524357 NKM524346:NKV524357 NUI524346:NUR524357 OEE524346:OEN524357 OOA524346:OOJ524357 OXW524346:OYF524357 PHS524346:PIB524357 PRO524346:PRX524357 QBK524346:QBT524357 QLG524346:QLP524357 QVC524346:QVL524357 REY524346:RFH524357 ROU524346:RPD524357 RYQ524346:RYZ524357 SIM524346:SIV524357 SSI524346:SSR524357 TCE524346:TCN524357 TMA524346:TMJ524357 TVW524346:TWF524357 UFS524346:UGB524357 UPO524346:UPX524357 UZK524346:UZT524357 VJG524346:VJP524357 VTC524346:VTL524357 WCY524346:WDH524357 WMU524346:WND524357 WWQ524346:WWZ524357 KE589882:KN589893 UA589882:UJ589893 ADW589882:AEF589893 ANS589882:AOB589893 AXO589882:AXX589893 BHK589882:BHT589893 BRG589882:BRP589893 CBC589882:CBL589893 CKY589882:CLH589893 CUU589882:CVD589893 DEQ589882:DEZ589893 DOM589882:DOV589893 DYI589882:DYR589893 EIE589882:EIN589893 ESA589882:ESJ589893 FBW589882:FCF589893 FLS589882:FMB589893 FVO589882:FVX589893 GFK589882:GFT589893 GPG589882:GPP589893 GZC589882:GZL589893 HIY589882:HJH589893 HSU589882:HTD589893 ICQ589882:ICZ589893 IMM589882:IMV589893 IWI589882:IWR589893 JGE589882:JGN589893 JQA589882:JQJ589893 JZW589882:KAF589893 KJS589882:KKB589893 KTO589882:KTX589893 LDK589882:LDT589893 LNG589882:LNP589893 LXC589882:LXL589893 MGY589882:MHH589893 MQU589882:MRD589893 NAQ589882:NAZ589893 NKM589882:NKV589893 NUI589882:NUR589893 OEE589882:OEN589893 OOA589882:OOJ589893 OXW589882:OYF589893 PHS589882:PIB589893 PRO589882:PRX589893 QBK589882:QBT589893 QLG589882:QLP589893 QVC589882:QVL589893 REY589882:RFH589893 ROU589882:RPD589893 RYQ589882:RYZ589893 SIM589882:SIV589893 SSI589882:SSR589893 TCE589882:TCN589893 TMA589882:TMJ589893 TVW589882:TWF589893 UFS589882:UGB589893 UPO589882:UPX589893 UZK589882:UZT589893 VJG589882:VJP589893 VTC589882:VTL589893 WCY589882:WDH589893 WMU589882:WND589893 WWQ589882:WWZ589893 KE655418:KN655429 UA655418:UJ655429 ADW655418:AEF655429 ANS655418:AOB655429 AXO655418:AXX655429 BHK655418:BHT655429 BRG655418:BRP655429 CBC655418:CBL655429 CKY655418:CLH655429 CUU655418:CVD655429 DEQ655418:DEZ655429 DOM655418:DOV655429 DYI655418:DYR655429 EIE655418:EIN655429 ESA655418:ESJ655429 FBW655418:FCF655429 FLS655418:FMB655429 FVO655418:FVX655429 GFK655418:GFT655429 GPG655418:GPP655429 GZC655418:GZL655429 HIY655418:HJH655429 HSU655418:HTD655429 ICQ655418:ICZ655429 IMM655418:IMV655429 IWI655418:IWR655429 JGE655418:JGN655429 JQA655418:JQJ655429 JZW655418:KAF655429 KJS655418:KKB655429 KTO655418:KTX655429 LDK655418:LDT655429 LNG655418:LNP655429 LXC655418:LXL655429 MGY655418:MHH655429 MQU655418:MRD655429 NAQ655418:NAZ655429 NKM655418:NKV655429 NUI655418:NUR655429 OEE655418:OEN655429 OOA655418:OOJ655429 OXW655418:OYF655429 PHS655418:PIB655429 PRO655418:PRX655429 QBK655418:QBT655429 QLG655418:QLP655429 QVC655418:QVL655429 REY655418:RFH655429 ROU655418:RPD655429 RYQ655418:RYZ655429 SIM655418:SIV655429 SSI655418:SSR655429 TCE655418:TCN655429 TMA655418:TMJ655429 TVW655418:TWF655429 UFS655418:UGB655429 UPO655418:UPX655429 UZK655418:UZT655429 VJG655418:VJP655429 VTC655418:VTL655429 WCY655418:WDH655429 WMU655418:WND655429 WWQ655418:WWZ655429 KE720954:KN720965 UA720954:UJ720965 ADW720954:AEF720965 ANS720954:AOB720965 AXO720954:AXX720965 BHK720954:BHT720965 BRG720954:BRP720965 CBC720954:CBL720965 CKY720954:CLH720965 CUU720954:CVD720965 DEQ720954:DEZ720965 DOM720954:DOV720965 DYI720954:DYR720965 EIE720954:EIN720965 ESA720954:ESJ720965 FBW720954:FCF720965 FLS720954:FMB720965 FVO720954:FVX720965 GFK720954:GFT720965 GPG720954:GPP720965 GZC720954:GZL720965 HIY720954:HJH720965 HSU720954:HTD720965 ICQ720954:ICZ720965 IMM720954:IMV720965 IWI720954:IWR720965 JGE720954:JGN720965 JQA720954:JQJ720965 JZW720954:KAF720965 KJS720954:KKB720965 KTO720954:KTX720965 LDK720954:LDT720965 LNG720954:LNP720965 LXC720954:LXL720965 MGY720954:MHH720965 MQU720954:MRD720965 NAQ720954:NAZ720965 NKM720954:NKV720965 NUI720954:NUR720965 OEE720954:OEN720965 OOA720954:OOJ720965 OXW720954:OYF720965 PHS720954:PIB720965 PRO720954:PRX720965 QBK720954:QBT720965 QLG720954:QLP720965 QVC720954:QVL720965 REY720954:RFH720965 ROU720954:RPD720965 RYQ720954:RYZ720965 SIM720954:SIV720965 SSI720954:SSR720965 TCE720954:TCN720965 TMA720954:TMJ720965 TVW720954:TWF720965 UFS720954:UGB720965 UPO720954:UPX720965 UZK720954:UZT720965 VJG720954:VJP720965 VTC720954:VTL720965 WCY720954:WDH720965 WMU720954:WND720965 WWQ720954:WWZ720965 KE786490:KN786501 UA786490:UJ786501 ADW786490:AEF786501 ANS786490:AOB786501 AXO786490:AXX786501 BHK786490:BHT786501 BRG786490:BRP786501 CBC786490:CBL786501 CKY786490:CLH786501 CUU786490:CVD786501 DEQ786490:DEZ786501 DOM786490:DOV786501 DYI786490:DYR786501 EIE786490:EIN786501 ESA786490:ESJ786501 FBW786490:FCF786501 FLS786490:FMB786501 FVO786490:FVX786501 GFK786490:GFT786501 GPG786490:GPP786501 GZC786490:GZL786501 HIY786490:HJH786501 HSU786490:HTD786501 ICQ786490:ICZ786501 IMM786490:IMV786501 IWI786490:IWR786501 JGE786490:JGN786501 JQA786490:JQJ786501 JZW786490:KAF786501 KJS786490:KKB786501 KTO786490:KTX786501 LDK786490:LDT786501 LNG786490:LNP786501 LXC786490:LXL786501 MGY786490:MHH786501 MQU786490:MRD786501 NAQ786490:NAZ786501 NKM786490:NKV786501 NUI786490:NUR786501 OEE786490:OEN786501 OOA786490:OOJ786501 OXW786490:OYF786501 PHS786490:PIB786501 PRO786490:PRX786501 QBK786490:QBT786501 QLG786490:QLP786501 QVC786490:QVL786501 REY786490:RFH786501 ROU786490:RPD786501 RYQ786490:RYZ786501 SIM786490:SIV786501 SSI786490:SSR786501 TCE786490:TCN786501 TMA786490:TMJ786501 TVW786490:TWF786501 UFS786490:UGB786501 UPO786490:UPX786501 UZK786490:UZT786501 VJG786490:VJP786501 VTC786490:VTL786501 WCY786490:WDH786501 WMU786490:WND786501 WWQ786490:WWZ786501 KE852026:KN852037 UA852026:UJ852037 ADW852026:AEF852037 ANS852026:AOB852037 AXO852026:AXX852037 BHK852026:BHT852037 BRG852026:BRP852037 CBC852026:CBL852037 CKY852026:CLH852037 CUU852026:CVD852037 DEQ852026:DEZ852037 DOM852026:DOV852037 DYI852026:DYR852037 EIE852026:EIN852037 ESA852026:ESJ852037 FBW852026:FCF852037 FLS852026:FMB852037 FVO852026:FVX852037 GFK852026:GFT852037 GPG852026:GPP852037 GZC852026:GZL852037 HIY852026:HJH852037 HSU852026:HTD852037 ICQ852026:ICZ852037 IMM852026:IMV852037 IWI852026:IWR852037 JGE852026:JGN852037 JQA852026:JQJ852037 JZW852026:KAF852037 KJS852026:KKB852037 KTO852026:KTX852037 LDK852026:LDT852037 LNG852026:LNP852037 LXC852026:LXL852037 MGY852026:MHH852037 MQU852026:MRD852037 NAQ852026:NAZ852037 NKM852026:NKV852037 NUI852026:NUR852037 OEE852026:OEN852037 OOA852026:OOJ852037 OXW852026:OYF852037 PHS852026:PIB852037 PRO852026:PRX852037 QBK852026:QBT852037 QLG852026:QLP852037 QVC852026:QVL852037 REY852026:RFH852037 ROU852026:RPD852037 RYQ852026:RYZ852037 SIM852026:SIV852037 SSI852026:SSR852037 TCE852026:TCN852037 TMA852026:TMJ852037 TVW852026:TWF852037 UFS852026:UGB852037 UPO852026:UPX852037 UZK852026:UZT852037 VJG852026:VJP852037 VTC852026:VTL852037 WCY852026:WDH852037 WMU852026:WND852037 WWQ852026:WWZ852037 KE917562:KN917573 UA917562:UJ917573 ADW917562:AEF917573 ANS917562:AOB917573 AXO917562:AXX917573 BHK917562:BHT917573 BRG917562:BRP917573 CBC917562:CBL917573 CKY917562:CLH917573 CUU917562:CVD917573 DEQ917562:DEZ917573 DOM917562:DOV917573 DYI917562:DYR917573 EIE917562:EIN917573 ESA917562:ESJ917573 FBW917562:FCF917573 FLS917562:FMB917573 FVO917562:FVX917573 GFK917562:GFT917573 GPG917562:GPP917573 GZC917562:GZL917573 HIY917562:HJH917573 HSU917562:HTD917573 ICQ917562:ICZ917573 IMM917562:IMV917573 IWI917562:IWR917573 JGE917562:JGN917573 JQA917562:JQJ917573 JZW917562:KAF917573 KJS917562:KKB917573 KTO917562:KTX917573 LDK917562:LDT917573 LNG917562:LNP917573 LXC917562:LXL917573 MGY917562:MHH917573 MQU917562:MRD917573 NAQ917562:NAZ917573 NKM917562:NKV917573 NUI917562:NUR917573 OEE917562:OEN917573 OOA917562:OOJ917573 OXW917562:OYF917573 PHS917562:PIB917573 PRO917562:PRX917573 QBK917562:QBT917573 QLG917562:QLP917573 QVC917562:QVL917573 REY917562:RFH917573 ROU917562:RPD917573 RYQ917562:RYZ917573 SIM917562:SIV917573 SSI917562:SSR917573 TCE917562:TCN917573 TMA917562:TMJ917573 TVW917562:TWF917573 UFS917562:UGB917573 UPO917562:UPX917573 UZK917562:UZT917573 VJG917562:VJP917573 VTC917562:VTL917573 WCY917562:WDH917573 WMU917562:WND917573 WWQ917562:WWZ917573 KE983098:KN983109 UA983098:UJ983109 ADW983098:AEF983109 ANS983098:AOB983109 AXO983098:AXX983109 BHK983098:BHT983109 BRG983098:BRP983109 CBC983098:CBL983109 CKY983098:CLH983109 CUU983098:CVD983109 DEQ983098:DEZ983109 DOM983098:DOV983109 DYI983098:DYR983109 EIE983098:EIN983109 ESA983098:ESJ983109 FBW983098:FCF983109 FLS983098:FMB983109 FVO983098:FVX983109 GFK983098:GFT983109 GPG983098:GPP983109 GZC983098:GZL983109 HIY983098:HJH983109 HSU983098:HTD983109 ICQ983098:ICZ983109 IMM983098:IMV983109 IWI983098:IWR983109 JGE983098:JGN983109 JQA983098:JQJ983109 JZW983098:KAF983109 KJS983098:KKB983109 KTO983098:KTX983109 LDK983098:LDT983109 LNG983098:LNP983109 LXC983098:LXL983109 MGY983098:MHH983109 MQU983098:MRD983109 NAQ983098:NAZ983109 NKM983098:NKV983109 NUI983098:NUR983109 OEE983098:OEN983109 OOA983098:OOJ983109 OXW983098:OYF983109 PHS983098:PIB983109 PRO983098:PRX983109 QBK983098:QBT983109 QLG983098:QLP983109 QVC983098:QVL983109 REY983098:RFH983109 ROU983098:RPD983109 RYQ983098:RYZ983109 SIM983098:SIV983109 SSI983098:SSR983109 TCE983098:TCN983109 TMA983098:TMJ983109 TVW983098:TWF983109 UFS983098:UGB983109 UPO983098:UPX983109 UZK983098:UZT983109 VJG983098:VJP983109 VTC983098:VTL983109 WCY983098:WDH983109">
      <formula1>"東福,若葉,加美平,福生杉ノ子,杉の子第二,杉ノ子第三,弥生,福生,すみれ,福生本町,熊川,わらべつくし,牛浜こども園,ありんこ,ちゃいれっく,認定こども園福生多摩幼稚園"</formula1>
    </dataValidation>
    <dataValidation type="list" allowBlank="1" showInputMessage="1" sqref="WMI983098:WMJ983109 AE983098:AF983109 AE917562:AF917573 AE852026:AF852037 AE786490:AF786501 AE720954:AF720965 AE655418:AF655429 AE589882:AF589893 AE524346:AF524357 AE458810:AF458821 AE393274:AF393285 AE327738:AF327749 AE262202:AF262213 AE196666:AF196677 AE131130:AF131141 AE65594:AF65605 WWE983098:WWF983109 JS58:JT69 TO58:TP69 ADK58:ADL69 ANG58:ANH69 AXC58:AXD69 BGY58:BGZ69 BQU58:BQV69 CAQ58:CAR69 CKM58:CKN69 CUI58:CUJ69 DEE58:DEF69 DOA58:DOB69 DXW58:DXX69 EHS58:EHT69 ERO58:ERP69 FBK58:FBL69 FLG58:FLH69 FVC58:FVD69 GEY58:GEZ69 GOU58:GOV69 GYQ58:GYR69 HIM58:HIN69 HSI58:HSJ69 ICE58:ICF69 IMA58:IMB69 IVW58:IVX69 JFS58:JFT69 JPO58:JPP69 JZK58:JZL69 KJG58:KJH69 KTC58:KTD69 LCY58:LCZ69 LMU58:LMV69 LWQ58:LWR69 MGM58:MGN69 MQI58:MQJ69 NAE58:NAF69 NKA58:NKB69 NTW58:NTX69 ODS58:ODT69 ONO58:ONP69 OXK58:OXL69 PHG58:PHH69 PRC58:PRD69 QAY58:QAZ69 QKU58:QKV69 QUQ58:QUR69 REM58:REN69 ROI58:ROJ69 RYE58:RYF69 SIA58:SIB69 SRW58:SRX69 TBS58:TBT69 TLO58:TLP69 TVK58:TVL69 UFG58:UFH69 UPC58:UPD69 UYY58:UYZ69 VIU58:VIV69 VSQ58:VSR69 WCM58:WCN69 WMI58:WMJ69 WWE58:WWF69 JS65594:JT65605 TO65594:TP65605 ADK65594:ADL65605 ANG65594:ANH65605 AXC65594:AXD65605 BGY65594:BGZ65605 BQU65594:BQV65605 CAQ65594:CAR65605 CKM65594:CKN65605 CUI65594:CUJ65605 DEE65594:DEF65605 DOA65594:DOB65605 DXW65594:DXX65605 EHS65594:EHT65605 ERO65594:ERP65605 FBK65594:FBL65605 FLG65594:FLH65605 FVC65594:FVD65605 GEY65594:GEZ65605 GOU65594:GOV65605 GYQ65594:GYR65605 HIM65594:HIN65605 HSI65594:HSJ65605 ICE65594:ICF65605 IMA65594:IMB65605 IVW65594:IVX65605 JFS65594:JFT65605 JPO65594:JPP65605 JZK65594:JZL65605 KJG65594:KJH65605 KTC65594:KTD65605 LCY65594:LCZ65605 LMU65594:LMV65605 LWQ65594:LWR65605 MGM65594:MGN65605 MQI65594:MQJ65605 NAE65594:NAF65605 NKA65594:NKB65605 NTW65594:NTX65605 ODS65594:ODT65605 ONO65594:ONP65605 OXK65594:OXL65605 PHG65594:PHH65605 PRC65594:PRD65605 QAY65594:QAZ65605 QKU65594:QKV65605 QUQ65594:QUR65605 REM65594:REN65605 ROI65594:ROJ65605 RYE65594:RYF65605 SIA65594:SIB65605 SRW65594:SRX65605 TBS65594:TBT65605 TLO65594:TLP65605 TVK65594:TVL65605 UFG65594:UFH65605 UPC65594:UPD65605 UYY65594:UYZ65605 VIU65594:VIV65605 VSQ65594:VSR65605 WCM65594:WCN65605 WMI65594:WMJ65605 WWE65594:WWF65605 JS131130:JT131141 TO131130:TP131141 ADK131130:ADL131141 ANG131130:ANH131141 AXC131130:AXD131141 BGY131130:BGZ131141 BQU131130:BQV131141 CAQ131130:CAR131141 CKM131130:CKN131141 CUI131130:CUJ131141 DEE131130:DEF131141 DOA131130:DOB131141 DXW131130:DXX131141 EHS131130:EHT131141 ERO131130:ERP131141 FBK131130:FBL131141 FLG131130:FLH131141 FVC131130:FVD131141 GEY131130:GEZ131141 GOU131130:GOV131141 GYQ131130:GYR131141 HIM131130:HIN131141 HSI131130:HSJ131141 ICE131130:ICF131141 IMA131130:IMB131141 IVW131130:IVX131141 JFS131130:JFT131141 JPO131130:JPP131141 JZK131130:JZL131141 KJG131130:KJH131141 KTC131130:KTD131141 LCY131130:LCZ131141 LMU131130:LMV131141 LWQ131130:LWR131141 MGM131130:MGN131141 MQI131130:MQJ131141 NAE131130:NAF131141 NKA131130:NKB131141 NTW131130:NTX131141 ODS131130:ODT131141 ONO131130:ONP131141 OXK131130:OXL131141 PHG131130:PHH131141 PRC131130:PRD131141 QAY131130:QAZ131141 QKU131130:QKV131141 QUQ131130:QUR131141 REM131130:REN131141 ROI131130:ROJ131141 RYE131130:RYF131141 SIA131130:SIB131141 SRW131130:SRX131141 TBS131130:TBT131141 TLO131130:TLP131141 TVK131130:TVL131141 UFG131130:UFH131141 UPC131130:UPD131141 UYY131130:UYZ131141 VIU131130:VIV131141 VSQ131130:VSR131141 WCM131130:WCN131141 WMI131130:WMJ131141 WWE131130:WWF131141 JS196666:JT196677 TO196666:TP196677 ADK196666:ADL196677 ANG196666:ANH196677 AXC196666:AXD196677 BGY196666:BGZ196677 BQU196666:BQV196677 CAQ196666:CAR196677 CKM196666:CKN196677 CUI196666:CUJ196677 DEE196666:DEF196677 DOA196666:DOB196677 DXW196666:DXX196677 EHS196666:EHT196677 ERO196666:ERP196677 FBK196666:FBL196677 FLG196666:FLH196677 FVC196666:FVD196677 GEY196666:GEZ196677 GOU196666:GOV196677 GYQ196666:GYR196677 HIM196666:HIN196677 HSI196666:HSJ196677 ICE196666:ICF196677 IMA196666:IMB196677 IVW196666:IVX196677 JFS196666:JFT196677 JPO196666:JPP196677 JZK196666:JZL196677 KJG196666:KJH196677 KTC196666:KTD196677 LCY196666:LCZ196677 LMU196666:LMV196677 LWQ196666:LWR196677 MGM196666:MGN196677 MQI196666:MQJ196677 NAE196666:NAF196677 NKA196666:NKB196677 NTW196666:NTX196677 ODS196666:ODT196677 ONO196666:ONP196677 OXK196666:OXL196677 PHG196666:PHH196677 PRC196666:PRD196677 QAY196666:QAZ196677 QKU196666:QKV196677 QUQ196666:QUR196677 REM196666:REN196677 ROI196666:ROJ196677 RYE196666:RYF196677 SIA196666:SIB196677 SRW196666:SRX196677 TBS196666:TBT196677 TLO196666:TLP196677 TVK196666:TVL196677 UFG196666:UFH196677 UPC196666:UPD196677 UYY196666:UYZ196677 VIU196666:VIV196677 VSQ196666:VSR196677 WCM196666:WCN196677 WMI196666:WMJ196677 WWE196666:WWF196677 JS262202:JT262213 TO262202:TP262213 ADK262202:ADL262213 ANG262202:ANH262213 AXC262202:AXD262213 BGY262202:BGZ262213 BQU262202:BQV262213 CAQ262202:CAR262213 CKM262202:CKN262213 CUI262202:CUJ262213 DEE262202:DEF262213 DOA262202:DOB262213 DXW262202:DXX262213 EHS262202:EHT262213 ERO262202:ERP262213 FBK262202:FBL262213 FLG262202:FLH262213 FVC262202:FVD262213 GEY262202:GEZ262213 GOU262202:GOV262213 GYQ262202:GYR262213 HIM262202:HIN262213 HSI262202:HSJ262213 ICE262202:ICF262213 IMA262202:IMB262213 IVW262202:IVX262213 JFS262202:JFT262213 JPO262202:JPP262213 JZK262202:JZL262213 KJG262202:KJH262213 KTC262202:KTD262213 LCY262202:LCZ262213 LMU262202:LMV262213 LWQ262202:LWR262213 MGM262202:MGN262213 MQI262202:MQJ262213 NAE262202:NAF262213 NKA262202:NKB262213 NTW262202:NTX262213 ODS262202:ODT262213 ONO262202:ONP262213 OXK262202:OXL262213 PHG262202:PHH262213 PRC262202:PRD262213 QAY262202:QAZ262213 QKU262202:QKV262213 QUQ262202:QUR262213 REM262202:REN262213 ROI262202:ROJ262213 RYE262202:RYF262213 SIA262202:SIB262213 SRW262202:SRX262213 TBS262202:TBT262213 TLO262202:TLP262213 TVK262202:TVL262213 UFG262202:UFH262213 UPC262202:UPD262213 UYY262202:UYZ262213 VIU262202:VIV262213 VSQ262202:VSR262213 WCM262202:WCN262213 WMI262202:WMJ262213 WWE262202:WWF262213 JS327738:JT327749 TO327738:TP327749 ADK327738:ADL327749 ANG327738:ANH327749 AXC327738:AXD327749 BGY327738:BGZ327749 BQU327738:BQV327749 CAQ327738:CAR327749 CKM327738:CKN327749 CUI327738:CUJ327749 DEE327738:DEF327749 DOA327738:DOB327749 DXW327738:DXX327749 EHS327738:EHT327749 ERO327738:ERP327749 FBK327738:FBL327749 FLG327738:FLH327749 FVC327738:FVD327749 GEY327738:GEZ327749 GOU327738:GOV327749 GYQ327738:GYR327749 HIM327738:HIN327749 HSI327738:HSJ327749 ICE327738:ICF327749 IMA327738:IMB327749 IVW327738:IVX327749 JFS327738:JFT327749 JPO327738:JPP327749 JZK327738:JZL327749 KJG327738:KJH327749 KTC327738:KTD327749 LCY327738:LCZ327749 LMU327738:LMV327749 LWQ327738:LWR327749 MGM327738:MGN327749 MQI327738:MQJ327749 NAE327738:NAF327749 NKA327738:NKB327749 NTW327738:NTX327749 ODS327738:ODT327749 ONO327738:ONP327749 OXK327738:OXL327749 PHG327738:PHH327749 PRC327738:PRD327749 QAY327738:QAZ327749 QKU327738:QKV327749 QUQ327738:QUR327749 REM327738:REN327749 ROI327738:ROJ327749 RYE327738:RYF327749 SIA327738:SIB327749 SRW327738:SRX327749 TBS327738:TBT327749 TLO327738:TLP327749 TVK327738:TVL327749 UFG327738:UFH327749 UPC327738:UPD327749 UYY327738:UYZ327749 VIU327738:VIV327749 VSQ327738:VSR327749 WCM327738:WCN327749 WMI327738:WMJ327749 WWE327738:WWF327749 JS393274:JT393285 TO393274:TP393285 ADK393274:ADL393285 ANG393274:ANH393285 AXC393274:AXD393285 BGY393274:BGZ393285 BQU393274:BQV393285 CAQ393274:CAR393285 CKM393274:CKN393285 CUI393274:CUJ393285 DEE393274:DEF393285 DOA393274:DOB393285 DXW393274:DXX393285 EHS393274:EHT393285 ERO393274:ERP393285 FBK393274:FBL393285 FLG393274:FLH393285 FVC393274:FVD393285 GEY393274:GEZ393285 GOU393274:GOV393285 GYQ393274:GYR393285 HIM393274:HIN393285 HSI393274:HSJ393285 ICE393274:ICF393285 IMA393274:IMB393285 IVW393274:IVX393285 JFS393274:JFT393285 JPO393274:JPP393285 JZK393274:JZL393285 KJG393274:KJH393285 KTC393274:KTD393285 LCY393274:LCZ393285 LMU393274:LMV393285 LWQ393274:LWR393285 MGM393274:MGN393285 MQI393274:MQJ393285 NAE393274:NAF393285 NKA393274:NKB393285 NTW393274:NTX393285 ODS393274:ODT393285 ONO393274:ONP393285 OXK393274:OXL393285 PHG393274:PHH393285 PRC393274:PRD393285 QAY393274:QAZ393285 QKU393274:QKV393285 QUQ393274:QUR393285 REM393274:REN393285 ROI393274:ROJ393285 RYE393274:RYF393285 SIA393274:SIB393285 SRW393274:SRX393285 TBS393274:TBT393285 TLO393274:TLP393285 TVK393274:TVL393285 UFG393274:UFH393285 UPC393274:UPD393285 UYY393274:UYZ393285 VIU393274:VIV393285 VSQ393274:VSR393285 WCM393274:WCN393285 WMI393274:WMJ393285 WWE393274:WWF393285 JS458810:JT458821 TO458810:TP458821 ADK458810:ADL458821 ANG458810:ANH458821 AXC458810:AXD458821 BGY458810:BGZ458821 BQU458810:BQV458821 CAQ458810:CAR458821 CKM458810:CKN458821 CUI458810:CUJ458821 DEE458810:DEF458821 DOA458810:DOB458821 DXW458810:DXX458821 EHS458810:EHT458821 ERO458810:ERP458821 FBK458810:FBL458821 FLG458810:FLH458821 FVC458810:FVD458821 GEY458810:GEZ458821 GOU458810:GOV458821 GYQ458810:GYR458821 HIM458810:HIN458821 HSI458810:HSJ458821 ICE458810:ICF458821 IMA458810:IMB458821 IVW458810:IVX458821 JFS458810:JFT458821 JPO458810:JPP458821 JZK458810:JZL458821 KJG458810:KJH458821 KTC458810:KTD458821 LCY458810:LCZ458821 LMU458810:LMV458821 LWQ458810:LWR458821 MGM458810:MGN458821 MQI458810:MQJ458821 NAE458810:NAF458821 NKA458810:NKB458821 NTW458810:NTX458821 ODS458810:ODT458821 ONO458810:ONP458821 OXK458810:OXL458821 PHG458810:PHH458821 PRC458810:PRD458821 QAY458810:QAZ458821 QKU458810:QKV458821 QUQ458810:QUR458821 REM458810:REN458821 ROI458810:ROJ458821 RYE458810:RYF458821 SIA458810:SIB458821 SRW458810:SRX458821 TBS458810:TBT458821 TLO458810:TLP458821 TVK458810:TVL458821 UFG458810:UFH458821 UPC458810:UPD458821 UYY458810:UYZ458821 VIU458810:VIV458821 VSQ458810:VSR458821 WCM458810:WCN458821 WMI458810:WMJ458821 WWE458810:WWF458821 JS524346:JT524357 TO524346:TP524357 ADK524346:ADL524357 ANG524346:ANH524357 AXC524346:AXD524357 BGY524346:BGZ524357 BQU524346:BQV524357 CAQ524346:CAR524357 CKM524346:CKN524357 CUI524346:CUJ524357 DEE524346:DEF524357 DOA524346:DOB524357 DXW524346:DXX524357 EHS524346:EHT524357 ERO524346:ERP524357 FBK524346:FBL524357 FLG524346:FLH524357 FVC524346:FVD524357 GEY524346:GEZ524357 GOU524346:GOV524357 GYQ524346:GYR524357 HIM524346:HIN524357 HSI524346:HSJ524357 ICE524346:ICF524357 IMA524346:IMB524357 IVW524346:IVX524357 JFS524346:JFT524357 JPO524346:JPP524357 JZK524346:JZL524357 KJG524346:KJH524357 KTC524346:KTD524357 LCY524346:LCZ524357 LMU524346:LMV524357 LWQ524346:LWR524357 MGM524346:MGN524357 MQI524346:MQJ524357 NAE524346:NAF524357 NKA524346:NKB524357 NTW524346:NTX524357 ODS524346:ODT524357 ONO524346:ONP524357 OXK524346:OXL524357 PHG524346:PHH524357 PRC524346:PRD524357 QAY524346:QAZ524357 QKU524346:QKV524357 QUQ524346:QUR524357 REM524346:REN524357 ROI524346:ROJ524357 RYE524346:RYF524357 SIA524346:SIB524357 SRW524346:SRX524357 TBS524346:TBT524357 TLO524346:TLP524357 TVK524346:TVL524357 UFG524346:UFH524357 UPC524346:UPD524357 UYY524346:UYZ524357 VIU524346:VIV524357 VSQ524346:VSR524357 WCM524346:WCN524357 WMI524346:WMJ524357 WWE524346:WWF524357 JS589882:JT589893 TO589882:TP589893 ADK589882:ADL589893 ANG589882:ANH589893 AXC589882:AXD589893 BGY589882:BGZ589893 BQU589882:BQV589893 CAQ589882:CAR589893 CKM589882:CKN589893 CUI589882:CUJ589893 DEE589882:DEF589893 DOA589882:DOB589893 DXW589882:DXX589893 EHS589882:EHT589893 ERO589882:ERP589893 FBK589882:FBL589893 FLG589882:FLH589893 FVC589882:FVD589893 GEY589882:GEZ589893 GOU589882:GOV589893 GYQ589882:GYR589893 HIM589882:HIN589893 HSI589882:HSJ589893 ICE589882:ICF589893 IMA589882:IMB589893 IVW589882:IVX589893 JFS589882:JFT589893 JPO589882:JPP589893 JZK589882:JZL589893 KJG589882:KJH589893 KTC589882:KTD589893 LCY589882:LCZ589893 LMU589882:LMV589893 LWQ589882:LWR589893 MGM589882:MGN589893 MQI589882:MQJ589893 NAE589882:NAF589893 NKA589882:NKB589893 NTW589882:NTX589893 ODS589882:ODT589893 ONO589882:ONP589893 OXK589882:OXL589893 PHG589882:PHH589893 PRC589882:PRD589893 QAY589882:QAZ589893 QKU589882:QKV589893 QUQ589882:QUR589893 REM589882:REN589893 ROI589882:ROJ589893 RYE589882:RYF589893 SIA589882:SIB589893 SRW589882:SRX589893 TBS589882:TBT589893 TLO589882:TLP589893 TVK589882:TVL589893 UFG589882:UFH589893 UPC589882:UPD589893 UYY589882:UYZ589893 VIU589882:VIV589893 VSQ589882:VSR589893 WCM589882:WCN589893 WMI589882:WMJ589893 WWE589882:WWF589893 JS655418:JT655429 TO655418:TP655429 ADK655418:ADL655429 ANG655418:ANH655429 AXC655418:AXD655429 BGY655418:BGZ655429 BQU655418:BQV655429 CAQ655418:CAR655429 CKM655418:CKN655429 CUI655418:CUJ655429 DEE655418:DEF655429 DOA655418:DOB655429 DXW655418:DXX655429 EHS655418:EHT655429 ERO655418:ERP655429 FBK655418:FBL655429 FLG655418:FLH655429 FVC655418:FVD655429 GEY655418:GEZ655429 GOU655418:GOV655429 GYQ655418:GYR655429 HIM655418:HIN655429 HSI655418:HSJ655429 ICE655418:ICF655429 IMA655418:IMB655429 IVW655418:IVX655429 JFS655418:JFT655429 JPO655418:JPP655429 JZK655418:JZL655429 KJG655418:KJH655429 KTC655418:KTD655429 LCY655418:LCZ655429 LMU655418:LMV655429 LWQ655418:LWR655429 MGM655418:MGN655429 MQI655418:MQJ655429 NAE655418:NAF655429 NKA655418:NKB655429 NTW655418:NTX655429 ODS655418:ODT655429 ONO655418:ONP655429 OXK655418:OXL655429 PHG655418:PHH655429 PRC655418:PRD655429 QAY655418:QAZ655429 QKU655418:QKV655429 QUQ655418:QUR655429 REM655418:REN655429 ROI655418:ROJ655429 RYE655418:RYF655429 SIA655418:SIB655429 SRW655418:SRX655429 TBS655418:TBT655429 TLO655418:TLP655429 TVK655418:TVL655429 UFG655418:UFH655429 UPC655418:UPD655429 UYY655418:UYZ655429 VIU655418:VIV655429 VSQ655418:VSR655429 WCM655418:WCN655429 WMI655418:WMJ655429 WWE655418:WWF655429 JS720954:JT720965 TO720954:TP720965 ADK720954:ADL720965 ANG720954:ANH720965 AXC720954:AXD720965 BGY720954:BGZ720965 BQU720954:BQV720965 CAQ720954:CAR720965 CKM720954:CKN720965 CUI720954:CUJ720965 DEE720954:DEF720965 DOA720954:DOB720965 DXW720954:DXX720965 EHS720954:EHT720965 ERO720954:ERP720965 FBK720954:FBL720965 FLG720954:FLH720965 FVC720954:FVD720965 GEY720954:GEZ720965 GOU720954:GOV720965 GYQ720954:GYR720965 HIM720954:HIN720965 HSI720954:HSJ720965 ICE720954:ICF720965 IMA720954:IMB720965 IVW720954:IVX720965 JFS720954:JFT720965 JPO720954:JPP720965 JZK720954:JZL720965 KJG720954:KJH720965 KTC720954:KTD720965 LCY720954:LCZ720965 LMU720954:LMV720965 LWQ720954:LWR720965 MGM720954:MGN720965 MQI720954:MQJ720965 NAE720954:NAF720965 NKA720954:NKB720965 NTW720954:NTX720965 ODS720954:ODT720965 ONO720954:ONP720965 OXK720954:OXL720965 PHG720954:PHH720965 PRC720954:PRD720965 QAY720954:QAZ720965 QKU720954:QKV720965 QUQ720954:QUR720965 REM720954:REN720965 ROI720954:ROJ720965 RYE720954:RYF720965 SIA720954:SIB720965 SRW720954:SRX720965 TBS720954:TBT720965 TLO720954:TLP720965 TVK720954:TVL720965 UFG720954:UFH720965 UPC720954:UPD720965 UYY720954:UYZ720965 VIU720954:VIV720965 VSQ720954:VSR720965 WCM720954:WCN720965 WMI720954:WMJ720965 WWE720954:WWF720965 JS786490:JT786501 TO786490:TP786501 ADK786490:ADL786501 ANG786490:ANH786501 AXC786490:AXD786501 BGY786490:BGZ786501 BQU786490:BQV786501 CAQ786490:CAR786501 CKM786490:CKN786501 CUI786490:CUJ786501 DEE786490:DEF786501 DOA786490:DOB786501 DXW786490:DXX786501 EHS786490:EHT786501 ERO786490:ERP786501 FBK786490:FBL786501 FLG786490:FLH786501 FVC786490:FVD786501 GEY786490:GEZ786501 GOU786490:GOV786501 GYQ786490:GYR786501 HIM786490:HIN786501 HSI786490:HSJ786501 ICE786490:ICF786501 IMA786490:IMB786501 IVW786490:IVX786501 JFS786490:JFT786501 JPO786490:JPP786501 JZK786490:JZL786501 KJG786490:KJH786501 KTC786490:KTD786501 LCY786490:LCZ786501 LMU786490:LMV786501 LWQ786490:LWR786501 MGM786490:MGN786501 MQI786490:MQJ786501 NAE786490:NAF786501 NKA786490:NKB786501 NTW786490:NTX786501 ODS786490:ODT786501 ONO786490:ONP786501 OXK786490:OXL786501 PHG786490:PHH786501 PRC786490:PRD786501 QAY786490:QAZ786501 QKU786490:QKV786501 QUQ786490:QUR786501 REM786490:REN786501 ROI786490:ROJ786501 RYE786490:RYF786501 SIA786490:SIB786501 SRW786490:SRX786501 TBS786490:TBT786501 TLO786490:TLP786501 TVK786490:TVL786501 UFG786490:UFH786501 UPC786490:UPD786501 UYY786490:UYZ786501 VIU786490:VIV786501 VSQ786490:VSR786501 WCM786490:WCN786501 WMI786490:WMJ786501 WWE786490:WWF786501 JS852026:JT852037 TO852026:TP852037 ADK852026:ADL852037 ANG852026:ANH852037 AXC852026:AXD852037 BGY852026:BGZ852037 BQU852026:BQV852037 CAQ852026:CAR852037 CKM852026:CKN852037 CUI852026:CUJ852037 DEE852026:DEF852037 DOA852026:DOB852037 DXW852026:DXX852037 EHS852026:EHT852037 ERO852026:ERP852037 FBK852026:FBL852037 FLG852026:FLH852037 FVC852026:FVD852037 GEY852026:GEZ852037 GOU852026:GOV852037 GYQ852026:GYR852037 HIM852026:HIN852037 HSI852026:HSJ852037 ICE852026:ICF852037 IMA852026:IMB852037 IVW852026:IVX852037 JFS852026:JFT852037 JPO852026:JPP852037 JZK852026:JZL852037 KJG852026:KJH852037 KTC852026:KTD852037 LCY852026:LCZ852037 LMU852026:LMV852037 LWQ852026:LWR852037 MGM852026:MGN852037 MQI852026:MQJ852037 NAE852026:NAF852037 NKA852026:NKB852037 NTW852026:NTX852037 ODS852026:ODT852037 ONO852026:ONP852037 OXK852026:OXL852037 PHG852026:PHH852037 PRC852026:PRD852037 QAY852026:QAZ852037 QKU852026:QKV852037 QUQ852026:QUR852037 REM852026:REN852037 ROI852026:ROJ852037 RYE852026:RYF852037 SIA852026:SIB852037 SRW852026:SRX852037 TBS852026:TBT852037 TLO852026:TLP852037 TVK852026:TVL852037 UFG852026:UFH852037 UPC852026:UPD852037 UYY852026:UYZ852037 VIU852026:VIV852037 VSQ852026:VSR852037 WCM852026:WCN852037 WMI852026:WMJ852037 WWE852026:WWF852037 JS917562:JT917573 TO917562:TP917573 ADK917562:ADL917573 ANG917562:ANH917573 AXC917562:AXD917573 BGY917562:BGZ917573 BQU917562:BQV917573 CAQ917562:CAR917573 CKM917562:CKN917573 CUI917562:CUJ917573 DEE917562:DEF917573 DOA917562:DOB917573 DXW917562:DXX917573 EHS917562:EHT917573 ERO917562:ERP917573 FBK917562:FBL917573 FLG917562:FLH917573 FVC917562:FVD917573 GEY917562:GEZ917573 GOU917562:GOV917573 GYQ917562:GYR917573 HIM917562:HIN917573 HSI917562:HSJ917573 ICE917562:ICF917573 IMA917562:IMB917573 IVW917562:IVX917573 JFS917562:JFT917573 JPO917562:JPP917573 JZK917562:JZL917573 KJG917562:KJH917573 KTC917562:KTD917573 LCY917562:LCZ917573 LMU917562:LMV917573 LWQ917562:LWR917573 MGM917562:MGN917573 MQI917562:MQJ917573 NAE917562:NAF917573 NKA917562:NKB917573 NTW917562:NTX917573 ODS917562:ODT917573 ONO917562:ONP917573 OXK917562:OXL917573 PHG917562:PHH917573 PRC917562:PRD917573 QAY917562:QAZ917573 QKU917562:QKV917573 QUQ917562:QUR917573 REM917562:REN917573 ROI917562:ROJ917573 RYE917562:RYF917573 SIA917562:SIB917573 SRW917562:SRX917573 TBS917562:TBT917573 TLO917562:TLP917573 TVK917562:TVL917573 UFG917562:UFH917573 UPC917562:UPD917573 UYY917562:UYZ917573 VIU917562:VIV917573 VSQ917562:VSR917573 WCM917562:WCN917573 WMI917562:WMJ917573 WWE917562:WWF917573 JS983098:JT983109 TO983098:TP983109 ADK983098:ADL983109 ANG983098:ANH983109 AXC983098:AXD983109 BGY983098:BGZ983109 BQU983098:BQV983109 CAQ983098:CAR983109 CKM983098:CKN983109 CUI983098:CUJ983109 DEE983098:DEF983109 DOA983098:DOB983109 DXW983098:DXX983109 EHS983098:EHT983109 ERO983098:ERP983109 FBK983098:FBL983109 FLG983098:FLH983109 FVC983098:FVD983109 GEY983098:GEZ983109 GOU983098:GOV983109 GYQ983098:GYR983109 HIM983098:HIN983109 HSI983098:HSJ983109 ICE983098:ICF983109 IMA983098:IMB983109 IVW983098:IVX983109 JFS983098:JFT983109 JPO983098:JPP983109 JZK983098:JZL983109 KJG983098:KJH983109 KTC983098:KTD983109 LCY983098:LCZ983109 LMU983098:LMV983109 LWQ983098:LWR983109 MGM983098:MGN983109 MQI983098:MQJ983109 NAE983098:NAF983109 NKA983098:NKB983109 NTW983098:NTX983109 ODS983098:ODT983109 ONO983098:ONP983109 OXK983098:OXL983109 PHG983098:PHH983109 PRC983098:PRD983109 QAY983098:QAZ983109 QKU983098:QKV983109 QUQ983098:QUR983109 REM983098:REN983109 ROI983098:ROJ983109 RYE983098:RYF983109 SIA983098:SIB983109 SRW983098:SRX983109 TBS983098:TBT983109 TLO983098:TLP983109 TVK983098:TVL983109 UFG983098:UFH983109 UPC983098:UPD983109 UYY983098:UYZ983109 VIU983098:VIV983109 VSQ983098:VSR983109 WCM983098:WCN983109">
      <formula1>"26,25,24,23,22,21,20"</formula1>
    </dataValidation>
    <dataValidation type="list" allowBlank="1" showInputMessage="1" showErrorMessage="1" sqref="WMM983098:WMN983109 AI983098:AJ983109 AI917562:AJ917573 AI852026:AJ852037 AI786490:AJ786501 AI720954:AJ720965 AI655418:AJ655429 AI589882:AJ589893 AI524346:AJ524357 AI458810:AJ458821 AI393274:AJ393285 AI327738:AJ327749 AI262202:AJ262213 AI196666:AJ196677 AI131130:AJ131141 AI65594:AJ65605 WWI983098:WWJ983109 JW58:JX69 TS58:TT69 ADO58:ADP69 ANK58:ANL69 AXG58:AXH69 BHC58:BHD69 BQY58:BQZ69 CAU58:CAV69 CKQ58:CKR69 CUM58:CUN69 DEI58:DEJ69 DOE58:DOF69 DYA58:DYB69 EHW58:EHX69 ERS58:ERT69 FBO58:FBP69 FLK58:FLL69 FVG58:FVH69 GFC58:GFD69 GOY58:GOZ69 GYU58:GYV69 HIQ58:HIR69 HSM58:HSN69 ICI58:ICJ69 IME58:IMF69 IWA58:IWB69 JFW58:JFX69 JPS58:JPT69 JZO58:JZP69 KJK58:KJL69 KTG58:KTH69 LDC58:LDD69 LMY58:LMZ69 LWU58:LWV69 MGQ58:MGR69 MQM58:MQN69 NAI58:NAJ69 NKE58:NKF69 NUA58:NUB69 ODW58:ODX69 ONS58:ONT69 OXO58:OXP69 PHK58:PHL69 PRG58:PRH69 QBC58:QBD69 QKY58:QKZ69 QUU58:QUV69 REQ58:RER69 ROM58:RON69 RYI58:RYJ69 SIE58:SIF69 SSA58:SSB69 TBW58:TBX69 TLS58:TLT69 TVO58:TVP69 UFK58:UFL69 UPG58:UPH69 UZC58:UZD69 VIY58:VIZ69 VSU58:VSV69 WCQ58:WCR69 WMM58:WMN69 WWI58:WWJ69 JW65594:JX65605 TS65594:TT65605 ADO65594:ADP65605 ANK65594:ANL65605 AXG65594:AXH65605 BHC65594:BHD65605 BQY65594:BQZ65605 CAU65594:CAV65605 CKQ65594:CKR65605 CUM65594:CUN65605 DEI65594:DEJ65605 DOE65594:DOF65605 DYA65594:DYB65605 EHW65594:EHX65605 ERS65594:ERT65605 FBO65594:FBP65605 FLK65594:FLL65605 FVG65594:FVH65605 GFC65594:GFD65605 GOY65594:GOZ65605 GYU65594:GYV65605 HIQ65594:HIR65605 HSM65594:HSN65605 ICI65594:ICJ65605 IME65594:IMF65605 IWA65594:IWB65605 JFW65594:JFX65605 JPS65594:JPT65605 JZO65594:JZP65605 KJK65594:KJL65605 KTG65594:KTH65605 LDC65594:LDD65605 LMY65594:LMZ65605 LWU65594:LWV65605 MGQ65594:MGR65605 MQM65594:MQN65605 NAI65594:NAJ65605 NKE65594:NKF65605 NUA65594:NUB65605 ODW65594:ODX65605 ONS65594:ONT65605 OXO65594:OXP65605 PHK65594:PHL65605 PRG65594:PRH65605 QBC65594:QBD65605 QKY65594:QKZ65605 QUU65594:QUV65605 REQ65594:RER65605 ROM65594:RON65605 RYI65594:RYJ65605 SIE65594:SIF65605 SSA65594:SSB65605 TBW65594:TBX65605 TLS65594:TLT65605 TVO65594:TVP65605 UFK65594:UFL65605 UPG65594:UPH65605 UZC65594:UZD65605 VIY65594:VIZ65605 VSU65594:VSV65605 WCQ65594:WCR65605 WMM65594:WMN65605 WWI65594:WWJ65605 JW131130:JX131141 TS131130:TT131141 ADO131130:ADP131141 ANK131130:ANL131141 AXG131130:AXH131141 BHC131130:BHD131141 BQY131130:BQZ131141 CAU131130:CAV131141 CKQ131130:CKR131141 CUM131130:CUN131141 DEI131130:DEJ131141 DOE131130:DOF131141 DYA131130:DYB131141 EHW131130:EHX131141 ERS131130:ERT131141 FBO131130:FBP131141 FLK131130:FLL131141 FVG131130:FVH131141 GFC131130:GFD131141 GOY131130:GOZ131141 GYU131130:GYV131141 HIQ131130:HIR131141 HSM131130:HSN131141 ICI131130:ICJ131141 IME131130:IMF131141 IWA131130:IWB131141 JFW131130:JFX131141 JPS131130:JPT131141 JZO131130:JZP131141 KJK131130:KJL131141 KTG131130:KTH131141 LDC131130:LDD131141 LMY131130:LMZ131141 LWU131130:LWV131141 MGQ131130:MGR131141 MQM131130:MQN131141 NAI131130:NAJ131141 NKE131130:NKF131141 NUA131130:NUB131141 ODW131130:ODX131141 ONS131130:ONT131141 OXO131130:OXP131141 PHK131130:PHL131141 PRG131130:PRH131141 QBC131130:QBD131141 QKY131130:QKZ131141 QUU131130:QUV131141 REQ131130:RER131141 ROM131130:RON131141 RYI131130:RYJ131141 SIE131130:SIF131141 SSA131130:SSB131141 TBW131130:TBX131141 TLS131130:TLT131141 TVO131130:TVP131141 UFK131130:UFL131141 UPG131130:UPH131141 UZC131130:UZD131141 VIY131130:VIZ131141 VSU131130:VSV131141 WCQ131130:WCR131141 WMM131130:WMN131141 WWI131130:WWJ131141 JW196666:JX196677 TS196666:TT196677 ADO196666:ADP196677 ANK196666:ANL196677 AXG196666:AXH196677 BHC196666:BHD196677 BQY196666:BQZ196677 CAU196666:CAV196677 CKQ196666:CKR196677 CUM196666:CUN196677 DEI196666:DEJ196677 DOE196666:DOF196677 DYA196666:DYB196677 EHW196666:EHX196677 ERS196666:ERT196677 FBO196666:FBP196677 FLK196666:FLL196677 FVG196666:FVH196677 GFC196666:GFD196677 GOY196666:GOZ196677 GYU196666:GYV196677 HIQ196666:HIR196677 HSM196666:HSN196677 ICI196666:ICJ196677 IME196666:IMF196677 IWA196666:IWB196677 JFW196666:JFX196677 JPS196666:JPT196677 JZO196666:JZP196677 KJK196666:KJL196677 KTG196666:KTH196677 LDC196666:LDD196677 LMY196666:LMZ196677 LWU196666:LWV196677 MGQ196666:MGR196677 MQM196666:MQN196677 NAI196666:NAJ196677 NKE196666:NKF196677 NUA196666:NUB196677 ODW196666:ODX196677 ONS196666:ONT196677 OXO196666:OXP196677 PHK196666:PHL196677 PRG196666:PRH196677 QBC196666:QBD196677 QKY196666:QKZ196677 QUU196666:QUV196677 REQ196666:RER196677 ROM196666:RON196677 RYI196666:RYJ196677 SIE196666:SIF196677 SSA196666:SSB196677 TBW196666:TBX196677 TLS196666:TLT196677 TVO196666:TVP196677 UFK196666:UFL196677 UPG196666:UPH196677 UZC196666:UZD196677 VIY196666:VIZ196677 VSU196666:VSV196677 WCQ196666:WCR196677 WMM196666:WMN196677 WWI196666:WWJ196677 JW262202:JX262213 TS262202:TT262213 ADO262202:ADP262213 ANK262202:ANL262213 AXG262202:AXH262213 BHC262202:BHD262213 BQY262202:BQZ262213 CAU262202:CAV262213 CKQ262202:CKR262213 CUM262202:CUN262213 DEI262202:DEJ262213 DOE262202:DOF262213 DYA262202:DYB262213 EHW262202:EHX262213 ERS262202:ERT262213 FBO262202:FBP262213 FLK262202:FLL262213 FVG262202:FVH262213 GFC262202:GFD262213 GOY262202:GOZ262213 GYU262202:GYV262213 HIQ262202:HIR262213 HSM262202:HSN262213 ICI262202:ICJ262213 IME262202:IMF262213 IWA262202:IWB262213 JFW262202:JFX262213 JPS262202:JPT262213 JZO262202:JZP262213 KJK262202:KJL262213 KTG262202:KTH262213 LDC262202:LDD262213 LMY262202:LMZ262213 LWU262202:LWV262213 MGQ262202:MGR262213 MQM262202:MQN262213 NAI262202:NAJ262213 NKE262202:NKF262213 NUA262202:NUB262213 ODW262202:ODX262213 ONS262202:ONT262213 OXO262202:OXP262213 PHK262202:PHL262213 PRG262202:PRH262213 QBC262202:QBD262213 QKY262202:QKZ262213 QUU262202:QUV262213 REQ262202:RER262213 ROM262202:RON262213 RYI262202:RYJ262213 SIE262202:SIF262213 SSA262202:SSB262213 TBW262202:TBX262213 TLS262202:TLT262213 TVO262202:TVP262213 UFK262202:UFL262213 UPG262202:UPH262213 UZC262202:UZD262213 VIY262202:VIZ262213 VSU262202:VSV262213 WCQ262202:WCR262213 WMM262202:WMN262213 WWI262202:WWJ262213 JW327738:JX327749 TS327738:TT327749 ADO327738:ADP327749 ANK327738:ANL327749 AXG327738:AXH327749 BHC327738:BHD327749 BQY327738:BQZ327749 CAU327738:CAV327749 CKQ327738:CKR327749 CUM327738:CUN327749 DEI327738:DEJ327749 DOE327738:DOF327749 DYA327738:DYB327749 EHW327738:EHX327749 ERS327738:ERT327749 FBO327738:FBP327749 FLK327738:FLL327749 FVG327738:FVH327749 GFC327738:GFD327749 GOY327738:GOZ327749 GYU327738:GYV327749 HIQ327738:HIR327749 HSM327738:HSN327749 ICI327738:ICJ327749 IME327738:IMF327749 IWA327738:IWB327749 JFW327738:JFX327749 JPS327738:JPT327749 JZO327738:JZP327749 KJK327738:KJL327749 KTG327738:KTH327749 LDC327738:LDD327749 LMY327738:LMZ327749 LWU327738:LWV327749 MGQ327738:MGR327749 MQM327738:MQN327749 NAI327738:NAJ327749 NKE327738:NKF327749 NUA327738:NUB327749 ODW327738:ODX327749 ONS327738:ONT327749 OXO327738:OXP327749 PHK327738:PHL327749 PRG327738:PRH327749 QBC327738:QBD327749 QKY327738:QKZ327749 QUU327738:QUV327749 REQ327738:RER327749 ROM327738:RON327749 RYI327738:RYJ327749 SIE327738:SIF327749 SSA327738:SSB327749 TBW327738:TBX327749 TLS327738:TLT327749 TVO327738:TVP327749 UFK327738:UFL327749 UPG327738:UPH327749 UZC327738:UZD327749 VIY327738:VIZ327749 VSU327738:VSV327749 WCQ327738:WCR327749 WMM327738:WMN327749 WWI327738:WWJ327749 JW393274:JX393285 TS393274:TT393285 ADO393274:ADP393285 ANK393274:ANL393285 AXG393274:AXH393285 BHC393274:BHD393285 BQY393274:BQZ393285 CAU393274:CAV393285 CKQ393274:CKR393285 CUM393274:CUN393285 DEI393274:DEJ393285 DOE393274:DOF393285 DYA393274:DYB393285 EHW393274:EHX393285 ERS393274:ERT393285 FBO393274:FBP393285 FLK393274:FLL393285 FVG393274:FVH393285 GFC393274:GFD393285 GOY393274:GOZ393285 GYU393274:GYV393285 HIQ393274:HIR393285 HSM393274:HSN393285 ICI393274:ICJ393285 IME393274:IMF393285 IWA393274:IWB393285 JFW393274:JFX393285 JPS393274:JPT393285 JZO393274:JZP393285 KJK393274:KJL393285 KTG393274:KTH393285 LDC393274:LDD393285 LMY393274:LMZ393285 LWU393274:LWV393285 MGQ393274:MGR393285 MQM393274:MQN393285 NAI393274:NAJ393285 NKE393274:NKF393285 NUA393274:NUB393285 ODW393274:ODX393285 ONS393274:ONT393285 OXO393274:OXP393285 PHK393274:PHL393285 PRG393274:PRH393285 QBC393274:QBD393285 QKY393274:QKZ393285 QUU393274:QUV393285 REQ393274:RER393285 ROM393274:RON393285 RYI393274:RYJ393285 SIE393274:SIF393285 SSA393274:SSB393285 TBW393274:TBX393285 TLS393274:TLT393285 TVO393274:TVP393285 UFK393274:UFL393285 UPG393274:UPH393285 UZC393274:UZD393285 VIY393274:VIZ393285 VSU393274:VSV393285 WCQ393274:WCR393285 WMM393274:WMN393285 WWI393274:WWJ393285 JW458810:JX458821 TS458810:TT458821 ADO458810:ADP458821 ANK458810:ANL458821 AXG458810:AXH458821 BHC458810:BHD458821 BQY458810:BQZ458821 CAU458810:CAV458821 CKQ458810:CKR458821 CUM458810:CUN458821 DEI458810:DEJ458821 DOE458810:DOF458821 DYA458810:DYB458821 EHW458810:EHX458821 ERS458810:ERT458821 FBO458810:FBP458821 FLK458810:FLL458821 FVG458810:FVH458821 GFC458810:GFD458821 GOY458810:GOZ458821 GYU458810:GYV458821 HIQ458810:HIR458821 HSM458810:HSN458821 ICI458810:ICJ458821 IME458810:IMF458821 IWA458810:IWB458821 JFW458810:JFX458821 JPS458810:JPT458821 JZO458810:JZP458821 KJK458810:KJL458821 KTG458810:KTH458821 LDC458810:LDD458821 LMY458810:LMZ458821 LWU458810:LWV458821 MGQ458810:MGR458821 MQM458810:MQN458821 NAI458810:NAJ458821 NKE458810:NKF458821 NUA458810:NUB458821 ODW458810:ODX458821 ONS458810:ONT458821 OXO458810:OXP458821 PHK458810:PHL458821 PRG458810:PRH458821 QBC458810:QBD458821 QKY458810:QKZ458821 QUU458810:QUV458821 REQ458810:RER458821 ROM458810:RON458821 RYI458810:RYJ458821 SIE458810:SIF458821 SSA458810:SSB458821 TBW458810:TBX458821 TLS458810:TLT458821 TVO458810:TVP458821 UFK458810:UFL458821 UPG458810:UPH458821 UZC458810:UZD458821 VIY458810:VIZ458821 VSU458810:VSV458821 WCQ458810:WCR458821 WMM458810:WMN458821 WWI458810:WWJ458821 JW524346:JX524357 TS524346:TT524357 ADO524346:ADP524357 ANK524346:ANL524357 AXG524346:AXH524357 BHC524346:BHD524357 BQY524346:BQZ524357 CAU524346:CAV524357 CKQ524346:CKR524357 CUM524346:CUN524357 DEI524346:DEJ524357 DOE524346:DOF524357 DYA524346:DYB524357 EHW524346:EHX524357 ERS524346:ERT524357 FBO524346:FBP524357 FLK524346:FLL524357 FVG524346:FVH524357 GFC524346:GFD524357 GOY524346:GOZ524357 GYU524346:GYV524357 HIQ524346:HIR524357 HSM524346:HSN524357 ICI524346:ICJ524357 IME524346:IMF524357 IWA524346:IWB524357 JFW524346:JFX524357 JPS524346:JPT524357 JZO524346:JZP524357 KJK524346:KJL524357 KTG524346:KTH524357 LDC524346:LDD524357 LMY524346:LMZ524357 LWU524346:LWV524357 MGQ524346:MGR524357 MQM524346:MQN524357 NAI524346:NAJ524357 NKE524346:NKF524357 NUA524346:NUB524357 ODW524346:ODX524357 ONS524346:ONT524357 OXO524346:OXP524357 PHK524346:PHL524357 PRG524346:PRH524357 QBC524346:QBD524357 QKY524346:QKZ524357 QUU524346:QUV524357 REQ524346:RER524357 ROM524346:RON524357 RYI524346:RYJ524357 SIE524346:SIF524357 SSA524346:SSB524357 TBW524346:TBX524357 TLS524346:TLT524357 TVO524346:TVP524357 UFK524346:UFL524357 UPG524346:UPH524357 UZC524346:UZD524357 VIY524346:VIZ524357 VSU524346:VSV524357 WCQ524346:WCR524357 WMM524346:WMN524357 WWI524346:WWJ524357 JW589882:JX589893 TS589882:TT589893 ADO589882:ADP589893 ANK589882:ANL589893 AXG589882:AXH589893 BHC589882:BHD589893 BQY589882:BQZ589893 CAU589882:CAV589893 CKQ589882:CKR589893 CUM589882:CUN589893 DEI589882:DEJ589893 DOE589882:DOF589893 DYA589882:DYB589893 EHW589882:EHX589893 ERS589882:ERT589893 FBO589882:FBP589893 FLK589882:FLL589893 FVG589882:FVH589893 GFC589882:GFD589893 GOY589882:GOZ589893 GYU589882:GYV589893 HIQ589882:HIR589893 HSM589882:HSN589893 ICI589882:ICJ589893 IME589882:IMF589893 IWA589882:IWB589893 JFW589882:JFX589893 JPS589882:JPT589893 JZO589882:JZP589893 KJK589882:KJL589893 KTG589882:KTH589893 LDC589882:LDD589893 LMY589882:LMZ589893 LWU589882:LWV589893 MGQ589882:MGR589893 MQM589882:MQN589893 NAI589882:NAJ589893 NKE589882:NKF589893 NUA589882:NUB589893 ODW589882:ODX589893 ONS589882:ONT589893 OXO589882:OXP589893 PHK589882:PHL589893 PRG589882:PRH589893 QBC589882:QBD589893 QKY589882:QKZ589893 QUU589882:QUV589893 REQ589882:RER589893 ROM589882:RON589893 RYI589882:RYJ589893 SIE589882:SIF589893 SSA589882:SSB589893 TBW589882:TBX589893 TLS589882:TLT589893 TVO589882:TVP589893 UFK589882:UFL589893 UPG589882:UPH589893 UZC589882:UZD589893 VIY589882:VIZ589893 VSU589882:VSV589893 WCQ589882:WCR589893 WMM589882:WMN589893 WWI589882:WWJ589893 JW655418:JX655429 TS655418:TT655429 ADO655418:ADP655429 ANK655418:ANL655429 AXG655418:AXH655429 BHC655418:BHD655429 BQY655418:BQZ655429 CAU655418:CAV655429 CKQ655418:CKR655429 CUM655418:CUN655429 DEI655418:DEJ655429 DOE655418:DOF655429 DYA655418:DYB655429 EHW655418:EHX655429 ERS655418:ERT655429 FBO655418:FBP655429 FLK655418:FLL655429 FVG655418:FVH655429 GFC655418:GFD655429 GOY655418:GOZ655429 GYU655418:GYV655429 HIQ655418:HIR655429 HSM655418:HSN655429 ICI655418:ICJ655429 IME655418:IMF655429 IWA655418:IWB655429 JFW655418:JFX655429 JPS655418:JPT655429 JZO655418:JZP655429 KJK655418:KJL655429 KTG655418:KTH655429 LDC655418:LDD655429 LMY655418:LMZ655429 LWU655418:LWV655429 MGQ655418:MGR655429 MQM655418:MQN655429 NAI655418:NAJ655429 NKE655418:NKF655429 NUA655418:NUB655429 ODW655418:ODX655429 ONS655418:ONT655429 OXO655418:OXP655429 PHK655418:PHL655429 PRG655418:PRH655429 QBC655418:QBD655429 QKY655418:QKZ655429 QUU655418:QUV655429 REQ655418:RER655429 ROM655418:RON655429 RYI655418:RYJ655429 SIE655418:SIF655429 SSA655418:SSB655429 TBW655418:TBX655429 TLS655418:TLT655429 TVO655418:TVP655429 UFK655418:UFL655429 UPG655418:UPH655429 UZC655418:UZD655429 VIY655418:VIZ655429 VSU655418:VSV655429 WCQ655418:WCR655429 WMM655418:WMN655429 WWI655418:WWJ655429 JW720954:JX720965 TS720954:TT720965 ADO720954:ADP720965 ANK720954:ANL720965 AXG720954:AXH720965 BHC720954:BHD720965 BQY720954:BQZ720965 CAU720954:CAV720965 CKQ720954:CKR720965 CUM720954:CUN720965 DEI720954:DEJ720965 DOE720954:DOF720965 DYA720954:DYB720965 EHW720954:EHX720965 ERS720954:ERT720965 FBO720954:FBP720965 FLK720954:FLL720965 FVG720954:FVH720965 GFC720954:GFD720965 GOY720954:GOZ720965 GYU720954:GYV720965 HIQ720954:HIR720965 HSM720954:HSN720965 ICI720954:ICJ720965 IME720954:IMF720965 IWA720954:IWB720965 JFW720954:JFX720965 JPS720954:JPT720965 JZO720954:JZP720965 KJK720954:KJL720965 KTG720954:KTH720965 LDC720954:LDD720965 LMY720954:LMZ720965 LWU720954:LWV720965 MGQ720954:MGR720965 MQM720954:MQN720965 NAI720954:NAJ720965 NKE720954:NKF720965 NUA720954:NUB720965 ODW720954:ODX720965 ONS720954:ONT720965 OXO720954:OXP720965 PHK720954:PHL720965 PRG720954:PRH720965 QBC720954:QBD720965 QKY720954:QKZ720965 QUU720954:QUV720965 REQ720954:RER720965 ROM720954:RON720965 RYI720954:RYJ720965 SIE720954:SIF720965 SSA720954:SSB720965 TBW720954:TBX720965 TLS720954:TLT720965 TVO720954:TVP720965 UFK720954:UFL720965 UPG720954:UPH720965 UZC720954:UZD720965 VIY720954:VIZ720965 VSU720954:VSV720965 WCQ720954:WCR720965 WMM720954:WMN720965 WWI720954:WWJ720965 JW786490:JX786501 TS786490:TT786501 ADO786490:ADP786501 ANK786490:ANL786501 AXG786490:AXH786501 BHC786490:BHD786501 BQY786490:BQZ786501 CAU786490:CAV786501 CKQ786490:CKR786501 CUM786490:CUN786501 DEI786490:DEJ786501 DOE786490:DOF786501 DYA786490:DYB786501 EHW786490:EHX786501 ERS786490:ERT786501 FBO786490:FBP786501 FLK786490:FLL786501 FVG786490:FVH786501 GFC786490:GFD786501 GOY786490:GOZ786501 GYU786490:GYV786501 HIQ786490:HIR786501 HSM786490:HSN786501 ICI786490:ICJ786501 IME786490:IMF786501 IWA786490:IWB786501 JFW786490:JFX786501 JPS786490:JPT786501 JZO786490:JZP786501 KJK786490:KJL786501 KTG786490:KTH786501 LDC786490:LDD786501 LMY786490:LMZ786501 LWU786490:LWV786501 MGQ786490:MGR786501 MQM786490:MQN786501 NAI786490:NAJ786501 NKE786490:NKF786501 NUA786490:NUB786501 ODW786490:ODX786501 ONS786490:ONT786501 OXO786490:OXP786501 PHK786490:PHL786501 PRG786490:PRH786501 QBC786490:QBD786501 QKY786490:QKZ786501 QUU786490:QUV786501 REQ786490:RER786501 ROM786490:RON786501 RYI786490:RYJ786501 SIE786490:SIF786501 SSA786490:SSB786501 TBW786490:TBX786501 TLS786490:TLT786501 TVO786490:TVP786501 UFK786490:UFL786501 UPG786490:UPH786501 UZC786490:UZD786501 VIY786490:VIZ786501 VSU786490:VSV786501 WCQ786490:WCR786501 WMM786490:WMN786501 WWI786490:WWJ786501 JW852026:JX852037 TS852026:TT852037 ADO852026:ADP852037 ANK852026:ANL852037 AXG852026:AXH852037 BHC852026:BHD852037 BQY852026:BQZ852037 CAU852026:CAV852037 CKQ852026:CKR852037 CUM852026:CUN852037 DEI852026:DEJ852037 DOE852026:DOF852037 DYA852026:DYB852037 EHW852026:EHX852037 ERS852026:ERT852037 FBO852026:FBP852037 FLK852026:FLL852037 FVG852026:FVH852037 GFC852026:GFD852037 GOY852026:GOZ852037 GYU852026:GYV852037 HIQ852026:HIR852037 HSM852026:HSN852037 ICI852026:ICJ852037 IME852026:IMF852037 IWA852026:IWB852037 JFW852026:JFX852037 JPS852026:JPT852037 JZO852026:JZP852037 KJK852026:KJL852037 KTG852026:KTH852037 LDC852026:LDD852037 LMY852026:LMZ852037 LWU852026:LWV852037 MGQ852026:MGR852037 MQM852026:MQN852037 NAI852026:NAJ852037 NKE852026:NKF852037 NUA852026:NUB852037 ODW852026:ODX852037 ONS852026:ONT852037 OXO852026:OXP852037 PHK852026:PHL852037 PRG852026:PRH852037 QBC852026:QBD852037 QKY852026:QKZ852037 QUU852026:QUV852037 REQ852026:RER852037 ROM852026:RON852037 RYI852026:RYJ852037 SIE852026:SIF852037 SSA852026:SSB852037 TBW852026:TBX852037 TLS852026:TLT852037 TVO852026:TVP852037 UFK852026:UFL852037 UPG852026:UPH852037 UZC852026:UZD852037 VIY852026:VIZ852037 VSU852026:VSV852037 WCQ852026:WCR852037 WMM852026:WMN852037 WWI852026:WWJ852037 JW917562:JX917573 TS917562:TT917573 ADO917562:ADP917573 ANK917562:ANL917573 AXG917562:AXH917573 BHC917562:BHD917573 BQY917562:BQZ917573 CAU917562:CAV917573 CKQ917562:CKR917573 CUM917562:CUN917573 DEI917562:DEJ917573 DOE917562:DOF917573 DYA917562:DYB917573 EHW917562:EHX917573 ERS917562:ERT917573 FBO917562:FBP917573 FLK917562:FLL917573 FVG917562:FVH917573 GFC917562:GFD917573 GOY917562:GOZ917573 GYU917562:GYV917573 HIQ917562:HIR917573 HSM917562:HSN917573 ICI917562:ICJ917573 IME917562:IMF917573 IWA917562:IWB917573 JFW917562:JFX917573 JPS917562:JPT917573 JZO917562:JZP917573 KJK917562:KJL917573 KTG917562:KTH917573 LDC917562:LDD917573 LMY917562:LMZ917573 LWU917562:LWV917573 MGQ917562:MGR917573 MQM917562:MQN917573 NAI917562:NAJ917573 NKE917562:NKF917573 NUA917562:NUB917573 ODW917562:ODX917573 ONS917562:ONT917573 OXO917562:OXP917573 PHK917562:PHL917573 PRG917562:PRH917573 QBC917562:QBD917573 QKY917562:QKZ917573 QUU917562:QUV917573 REQ917562:RER917573 ROM917562:RON917573 RYI917562:RYJ917573 SIE917562:SIF917573 SSA917562:SSB917573 TBW917562:TBX917573 TLS917562:TLT917573 TVO917562:TVP917573 UFK917562:UFL917573 UPG917562:UPH917573 UZC917562:UZD917573 VIY917562:VIZ917573 VSU917562:VSV917573 WCQ917562:WCR917573 WMM917562:WMN917573 WWI917562:WWJ917573 JW983098:JX983109 TS983098:TT983109 ADO983098:ADP983109 ANK983098:ANL983109 AXG983098:AXH983109 BHC983098:BHD983109 BQY983098:BQZ983109 CAU983098:CAV983109 CKQ983098:CKR983109 CUM983098:CUN983109 DEI983098:DEJ983109 DOE983098:DOF983109 DYA983098:DYB983109 EHW983098:EHX983109 ERS983098:ERT983109 FBO983098:FBP983109 FLK983098:FLL983109 FVG983098:FVH983109 GFC983098:GFD983109 GOY983098:GOZ983109 GYU983098:GYV983109 HIQ983098:HIR983109 HSM983098:HSN983109 ICI983098:ICJ983109 IME983098:IMF983109 IWA983098:IWB983109 JFW983098:JFX983109 JPS983098:JPT983109 JZO983098:JZP983109 KJK983098:KJL983109 KTG983098:KTH983109 LDC983098:LDD983109 LMY983098:LMZ983109 LWU983098:LWV983109 MGQ983098:MGR983109 MQM983098:MQN983109 NAI983098:NAJ983109 NKE983098:NKF983109 NUA983098:NUB983109 ODW983098:ODX983109 ONS983098:ONT983109 OXO983098:OXP983109 PHK983098:PHL983109 PRG983098:PRH983109 QBC983098:QBD983109 QKY983098:QKZ983109 QUU983098:QUV983109 REQ983098:RER983109 ROM983098:RON983109 RYI983098:RYJ983109 SIE983098:SIF983109 SSA983098:SSB983109 TBW983098:TBX983109 TLS983098:TLT983109 TVO983098:TVP983109 UFK983098:UFL983109 UPG983098:UPH983109 UZC983098:UZD983109 VIY983098:VIZ983109 VSU983098:VSV983109 WCQ983098:WCR983109">
      <formula1>"1,2,3,4,5,6,7,8,9,10,11,12"</formula1>
    </dataValidation>
    <dataValidation type="list" allowBlank="1" showInputMessage="1" sqref="WMX983032:WMZ983034 J38:L38 AT983032:AV983034 AT917496:AV917498 AT851960:AV851962 AT786424:AV786426 AT720888:AV720890 AT655352:AV655354 AT589816:AV589818 AT524280:AV524282 AT458744:AV458746 AT393208:AV393210 AT327672:AV327674 AT262136:AV262138 AT196600:AV196602 AT131064:AV131066 AT65528:AV65530 J983075:L983078 J917539:L917542 J852003:L852006 J786467:L786470 J720931:L720934 J655395:L655398 J589859:L589862 J524323:L524326 J458787:L458790 J393251:L393254 J327715:L327718 J262179:L262182 J196643:L196646 J131107:L131110 J65571:L65574 BR65556:BS65558 BR131092:BS131094 BR196628:BS196630 BR262164:BS262166 BR327700:BS327702 BR393236:BS393238 BR458772:BS458774 BR524308:BS524310 BR589844:BS589846 BR655380:BS655382 BR720916:BS720918 BR786452:BS786454 BR851988:BS851990 BR917524:BS917526 BR983060:BS983062 WDB983032:WDD983034 WWT983032:WWV983034 WVJ35:WVL38 WLN35:WLP38 WBR35:WBT38 VRV35:VRX38 VHZ35:VIB38 UYD35:UYF38 UOH35:UOJ38 UEL35:UEN38 TUP35:TUR38 TKT35:TKV38 TAX35:TAZ38 SRB35:SRD38 SHF35:SHH38 RXJ35:RXL38 RNN35:RNP38 RDR35:RDT38 QTV35:QTX38 QJZ35:QKB38 QAD35:QAF38 PQH35:PQJ38 PGL35:PGN38 OWP35:OWR38 OMT35:OMV38 OCX35:OCZ38 NTB35:NTD38 NJF35:NJH38 MZJ35:MZL38 MPN35:MPP38 MFR35:MFT38 LVV35:LVX38 LLZ35:LMB38 LCD35:LCF38 KSH35:KSJ38 KIL35:KIN38 JYP35:JYR38 JOT35:JOV38 JEX35:JEZ38 IVB35:IVD38 ILF35:ILH38 IBJ35:IBL38 HRN35:HRP38 HHR35:HHT38 GXV35:GXX38 GNZ35:GOB38 GED35:GEF38 FUH35:FUJ38 FKL35:FKN38 FAP35:FAR38 EQT35:EQV38 EGX35:EGZ38 DXB35:DXD38 DNF35:DNH38 DDJ35:DDL38 CTN35:CTP38 CJR35:CJT38 BZV35:BZX38 BPZ35:BQB38 BGD35:BGF38 AWH35:AWJ38 AML35:AMN38 ACP35:ACR38 ST35:SV38 IX35:IZ38 WXP21:WXR23 LD21:LF23 UZ21:VB23 AEV21:AEX23 AOR21:AOT23 AYN21:AYP23 BIJ21:BIL23 BSF21:BSH23 CCB21:CCD23 CLX21:CLZ23 CVT21:CVV23 DFP21:DFR23 DPL21:DPN23 DZH21:DZJ23 EJD21:EJF23 ESZ21:ETB23 FCV21:FCX23 FMR21:FMT23 FWN21:FWP23 GGJ21:GGL23 GQF21:GQH23 HAB21:HAD23 HJX21:HJZ23 HTT21:HTV23 IDP21:IDR23 INL21:INN23 IXH21:IXJ23 JHD21:JHF23 JQZ21:JRB23 KAV21:KAX23 KKR21:KKT23 KUN21:KUP23 LEJ21:LEL23 LOF21:LOH23 LYB21:LYD23 MHX21:MHZ23 MRT21:MRV23 NBP21:NBR23 NLL21:NLN23 NVH21:NVJ23 OFD21:OFF23 OOZ21:OPB23 OYV21:OYX23 PIR21:PIT23 PSN21:PSP23 QCJ21:QCL23 QMF21:QMH23 QWB21:QWD23 RFX21:RFZ23 RPT21:RPV23 RZP21:RZR23 SJL21:SJN23 STH21:STJ23 TDD21:TDF23 TMZ21:TNB23 TWV21:TWX23 UGR21:UGT23 UQN21:UQP23 VAJ21:VAL23 VKF21:VKH23 VUB21:VUD23 WDX21:WDZ23 WNT21:WNV23 IX65571:IZ65574 ST65571:SV65574 ACP65571:ACR65574 AML65571:AMN65574 AWH65571:AWJ65574 BGD65571:BGF65574 BPZ65571:BQB65574 BZV65571:BZX65574 CJR65571:CJT65574 CTN65571:CTP65574 DDJ65571:DDL65574 DNF65571:DNH65574 DXB65571:DXD65574 EGX65571:EGZ65574 EQT65571:EQV65574 FAP65571:FAR65574 FKL65571:FKN65574 FUH65571:FUJ65574 GED65571:GEF65574 GNZ65571:GOB65574 GXV65571:GXX65574 HHR65571:HHT65574 HRN65571:HRP65574 IBJ65571:IBL65574 ILF65571:ILH65574 IVB65571:IVD65574 JEX65571:JEZ65574 JOT65571:JOV65574 JYP65571:JYR65574 KIL65571:KIN65574 KSH65571:KSJ65574 LCD65571:LCF65574 LLZ65571:LMB65574 LVV65571:LVX65574 MFR65571:MFT65574 MPN65571:MPP65574 MZJ65571:MZL65574 NJF65571:NJH65574 NTB65571:NTD65574 OCX65571:OCZ65574 OMT65571:OMV65574 OWP65571:OWR65574 PGL65571:PGN65574 PQH65571:PQJ65574 QAD65571:QAF65574 QJZ65571:QKB65574 QTV65571:QTX65574 RDR65571:RDT65574 RNN65571:RNP65574 RXJ65571:RXL65574 SHF65571:SHH65574 SRB65571:SRD65574 TAX65571:TAZ65574 TKT65571:TKV65574 TUP65571:TUR65574 UEL65571:UEN65574 UOH65571:UOJ65574 UYD65571:UYF65574 VHZ65571:VIB65574 VRV65571:VRX65574 WBR65571:WBT65574 WLN65571:WLP65574 WVJ65571:WVL65574 IX131107:IZ131110 ST131107:SV131110 ACP131107:ACR131110 AML131107:AMN131110 AWH131107:AWJ131110 BGD131107:BGF131110 BPZ131107:BQB131110 BZV131107:BZX131110 CJR131107:CJT131110 CTN131107:CTP131110 DDJ131107:DDL131110 DNF131107:DNH131110 DXB131107:DXD131110 EGX131107:EGZ131110 EQT131107:EQV131110 FAP131107:FAR131110 FKL131107:FKN131110 FUH131107:FUJ131110 GED131107:GEF131110 GNZ131107:GOB131110 GXV131107:GXX131110 HHR131107:HHT131110 HRN131107:HRP131110 IBJ131107:IBL131110 ILF131107:ILH131110 IVB131107:IVD131110 JEX131107:JEZ131110 JOT131107:JOV131110 JYP131107:JYR131110 KIL131107:KIN131110 KSH131107:KSJ131110 LCD131107:LCF131110 LLZ131107:LMB131110 LVV131107:LVX131110 MFR131107:MFT131110 MPN131107:MPP131110 MZJ131107:MZL131110 NJF131107:NJH131110 NTB131107:NTD131110 OCX131107:OCZ131110 OMT131107:OMV131110 OWP131107:OWR131110 PGL131107:PGN131110 PQH131107:PQJ131110 QAD131107:QAF131110 QJZ131107:QKB131110 QTV131107:QTX131110 RDR131107:RDT131110 RNN131107:RNP131110 RXJ131107:RXL131110 SHF131107:SHH131110 SRB131107:SRD131110 TAX131107:TAZ131110 TKT131107:TKV131110 TUP131107:TUR131110 UEL131107:UEN131110 UOH131107:UOJ131110 UYD131107:UYF131110 VHZ131107:VIB131110 VRV131107:VRX131110 WBR131107:WBT131110 WLN131107:WLP131110 WVJ131107:WVL131110 IX196643:IZ196646 ST196643:SV196646 ACP196643:ACR196646 AML196643:AMN196646 AWH196643:AWJ196646 BGD196643:BGF196646 BPZ196643:BQB196646 BZV196643:BZX196646 CJR196643:CJT196646 CTN196643:CTP196646 DDJ196643:DDL196646 DNF196643:DNH196646 DXB196643:DXD196646 EGX196643:EGZ196646 EQT196643:EQV196646 FAP196643:FAR196646 FKL196643:FKN196646 FUH196643:FUJ196646 GED196643:GEF196646 GNZ196643:GOB196646 GXV196643:GXX196646 HHR196643:HHT196646 HRN196643:HRP196646 IBJ196643:IBL196646 ILF196643:ILH196646 IVB196643:IVD196646 JEX196643:JEZ196646 JOT196643:JOV196646 JYP196643:JYR196646 KIL196643:KIN196646 KSH196643:KSJ196646 LCD196643:LCF196646 LLZ196643:LMB196646 LVV196643:LVX196646 MFR196643:MFT196646 MPN196643:MPP196646 MZJ196643:MZL196646 NJF196643:NJH196646 NTB196643:NTD196646 OCX196643:OCZ196646 OMT196643:OMV196646 OWP196643:OWR196646 PGL196643:PGN196646 PQH196643:PQJ196646 QAD196643:QAF196646 QJZ196643:QKB196646 QTV196643:QTX196646 RDR196643:RDT196646 RNN196643:RNP196646 RXJ196643:RXL196646 SHF196643:SHH196646 SRB196643:SRD196646 TAX196643:TAZ196646 TKT196643:TKV196646 TUP196643:TUR196646 UEL196643:UEN196646 UOH196643:UOJ196646 UYD196643:UYF196646 VHZ196643:VIB196646 VRV196643:VRX196646 WBR196643:WBT196646 WLN196643:WLP196646 WVJ196643:WVL196646 IX262179:IZ262182 ST262179:SV262182 ACP262179:ACR262182 AML262179:AMN262182 AWH262179:AWJ262182 BGD262179:BGF262182 BPZ262179:BQB262182 BZV262179:BZX262182 CJR262179:CJT262182 CTN262179:CTP262182 DDJ262179:DDL262182 DNF262179:DNH262182 DXB262179:DXD262182 EGX262179:EGZ262182 EQT262179:EQV262182 FAP262179:FAR262182 FKL262179:FKN262182 FUH262179:FUJ262182 GED262179:GEF262182 GNZ262179:GOB262182 GXV262179:GXX262182 HHR262179:HHT262182 HRN262179:HRP262182 IBJ262179:IBL262182 ILF262179:ILH262182 IVB262179:IVD262182 JEX262179:JEZ262182 JOT262179:JOV262182 JYP262179:JYR262182 KIL262179:KIN262182 KSH262179:KSJ262182 LCD262179:LCF262182 LLZ262179:LMB262182 LVV262179:LVX262182 MFR262179:MFT262182 MPN262179:MPP262182 MZJ262179:MZL262182 NJF262179:NJH262182 NTB262179:NTD262182 OCX262179:OCZ262182 OMT262179:OMV262182 OWP262179:OWR262182 PGL262179:PGN262182 PQH262179:PQJ262182 QAD262179:QAF262182 QJZ262179:QKB262182 QTV262179:QTX262182 RDR262179:RDT262182 RNN262179:RNP262182 RXJ262179:RXL262182 SHF262179:SHH262182 SRB262179:SRD262182 TAX262179:TAZ262182 TKT262179:TKV262182 TUP262179:TUR262182 UEL262179:UEN262182 UOH262179:UOJ262182 UYD262179:UYF262182 VHZ262179:VIB262182 VRV262179:VRX262182 WBR262179:WBT262182 WLN262179:WLP262182 WVJ262179:WVL262182 IX327715:IZ327718 ST327715:SV327718 ACP327715:ACR327718 AML327715:AMN327718 AWH327715:AWJ327718 BGD327715:BGF327718 BPZ327715:BQB327718 BZV327715:BZX327718 CJR327715:CJT327718 CTN327715:CTP327718 DDJ327715:DDL327718 DNF327715:DNH327718 DXB327715:DXD327718 EGX327715:EGZ327718 EQT327715:EQV327718 FAP327715:FAR327718 FKL327715:FKN327718 FUH327715:FUJ327718 GED327715:GEF327718 GNZ327715:GOB327718 GXV327715:GXX327718 HHR327715:HHT327718 HRN327715:HRP327718 IBJ327715:IBL327718 ILF327715:ILH327718 IVB327715:IVD327718 JEX327715:JEZ327718 JOT327715:JOV327718 JYP327715:JYR327718 KIL327715:KIN327718 KSH327715:KSJ327718 LCD327715:LCF327718 LLZ327715:LMB327718 LVV327715:LVX327718 MFR327715:MFT327718 MPN327715:MPP327718 MZJ327715:MZL327718 NJF327715:NJH327718 NTB327715:NTD327718 OCX327715:OCZ327718 OMT327715:OMV327718 OWP327715:OWR327718 PGL327715:PGN327718 PQH327715:PQJ327718 QAD327715:QAF327718 QJZ327715:QKB327718 QTV327715:QTX327718 RDR327715:RDT327718 RNN327715:RNP327718 RXJ327715:RXL327718 SHF327715:SHH327718 SRB327715:SRD327718 TAX327715:TAZ327718 TKT327715:TKV327718 TUP327715:TUR327718 UEL327715:UEN327718 UOH327715:UOJ327718 UYD327715:UYF327718 VHZ327715:VIB327718 VRV327715:VRX327718 WBR327715:WBT327718 WLN327715:WLP327718 WVJ327715:WVL327718 IX393251:IZ393254 ST393251:SV393254 ACP393251:ACR393254 AML393251:AMN393254 AWH393251:AWJ393254 BGD393251:BGF393254 BPZ393251:BQB393254 BZV393251:BZX393254 CJR393251:CJT393254 CTN393251:CTP393254 DDJ393251:DDL393254 DNF393251:DNH393254 DXB393251:DXD393254 EGX393251:EGZ393254 EQT393251:EQV393254 FAP393251:FAR393254 FKL393251:FKN393254 FUH393251:FUJ393254 GED393251:GEF393254 GNZ393251:GOB393254 GXV393251:GXX393254 HHR393251:HHT393254 HRN393251:HRP393254 IBJ393251:IBL393254 ILF393251:ILH393254 IVB393251:IVD393254 JEX393251:JEZ393254 JOT393251:JOV393254 JYP393251:JYR393254 KIL393251:KIN393254 KSH393251:KSJ393254 LCD393251:LCF393254 LLZ393251:LMB393254 LVV393251:LVX393254 MFR393251:MFT393254 MPN393251:MPP393254 MZJ393251:MZL393254 NJF393251:NJH393254 NTB393251:NTD393254 OCX393251:OCZ393254 OMT393251:OMV393254 OWP393251:OWR393254 PGL393251:PGN393254 PQH393251:PQJ393254 QAD393251:QAF393254 QJZ393251:QKB393254 QTV393251:QTX393254 RDR393251:RDT393254 RNN393251:RNP393254 RXJ393251:RXL393254 SHF393251:SHH393254 SRB393251:SRD393254 TAX393251:TAZ393254 TKT393251:TKV393254 TUP393251:TUR393254 UEL393251:UEN393254 UOH393251:UOJ393254 UYD393251:UYF393254 VHZ393251:VIB393254 VRV393251:VRX393254 WBR393251:WBT393254 WLN393251:WLP393254 WVJ393251:WVL393254 IX458787:IZ458790 ST458787:SV458790 ACP458787:ACR458790 AML458787:AMN458790 AWH458787:AWJ458790 BGD458787:BGF458790 BPZ458787:BQB458790 BZV458787:BZX458790 CJR458787:CJT458790 CTN458787:CTP458790 DDJ458787:DDL458790 DNF458787:DNH458790 DXB458787:DXD458790 EGX458787:EGZ458790 EQT458787:EQV458790 FAP458787:FAR458790 FKL458787:FKN458790 FUH458787:FUJ458790 GED458787:GEF458790 GNZ458787:GOB458790 GXV458787:GXX458790 HHR458787:HHT458790 HRN458787:HRP458790 IBJ458787:IBL458790 ILF458787:ILH458790 IVB458787:IVD458790 JEX458787:JEZ458790 JOT458787:JOV458790 JYP458787:JYR458790 KIL458787:KIN458790 KSH458787:KSJ458790 LCD458787:LCF458790 LLZ458787:LMB458790 LVV458787:LVX458790 MFR458787:MFT458790 MPN458787:MPP458790 MZJ458787:MZL458790 NJF458787:NJH458790 NTB458787:NTD458790 OCX458787:OCZ458790 OMT458787:OMV458790 OWP458787:OWR458790 PGL458787:PGN458790 PQH458787:PQJ458790 QAD458787:QAF458790 QJZ458787:QKB458790 QTV458787:QTX458790 RDR458787:RDT458790 RNN458787:RNP458790 RXJ458787:RXL458790 SHF458787:SHH458790 SRB458787:SRD458790 TAX458787:TAZ458790 TKT458787:TKV458790 TUP458787:TUR458790 UEL458787:UEN458790 UOH458787:UOJ458790 UYD458787:UYF458790 VHZ458787:VIB458790 VRV458787:VRX458790 WBR458787:WBT458790 WLN458787:WLP458790 WVJ458787:WVL458790 IX524323:IZ524326 ST524323:SV524326 ACP524323:ACR524326 AML524323:AMN524326 AWH524323:AWJ524326 BGD524323:BGF524326 BPZ524323:BQB524326 BZV524323:BZX524326 CJR524323:CJT524326 CTN524323:CTP524326 DDJ524323:DDL524326 DNF524323:DNH524326 DXB524323:DXD524326 EGX524323:EGZ524326 EQT524323:EQV524326 FAP524323:FAR524326 FKL524323:FKN524326 FUH524323:FUJ524326 GED524323:GEF524326 GNZ524323:GOB524326 GXV524323:GXX524326 HHR524323:HHT524326 HRN524323:HRP524326 IBJ524323:IBL524326 ILF524323:ILH524326 IVB524323:IVD524326 JEX524323:JEZ524326 JOT524323:JOV524326 JYP524323:JYR524326 KIL524323:KIN524326 KSH524323:KSJ524326 LCD524323:LCF524326 LLZ524323:LMB524326 LVV524323:LVX524326 MFR524323:MFT524326 MPN524323:MPP524326 MZJ524323:MZL524326 NJF524323:NJH524326 NTB524323:NTD524326 OCX524323:OCZ524326 OMT524323:OMV524326 OWP524323:OWR524326 PGL524323:PGN524326 PQH524323:PQJ524326 QAD524323:QAF524326 QJZ524323:QKB524326 QTV524323:QTX524326 RDR524323:RDT524326 RNN524323:RNP524326 RXJ524323:RXL524326 SHF524323:SHH524326 SRB524323:SRD524326 TAX524323:TAZ524326 TKT524323:TKV524326 TUP524323:TUR524326 UEL524323:UEN524326 UOH524323:UOJ524326 UYD524323:UYF524326 VHZ524323:VIB524326 VRV524323:VRX524326 WBR524323:WBT524326 WLN524323:WLP524326 WVJ524323:WVL524326 IX589859:IZ589862 ST589859:SV589862 ACP589859:ACR589862 AML589859:AMN589862 AWH589859:AWJ589862 BGD589859:BGF589862 BPZ589859:BQB589862 BZV589859:BZX589862 CJR589859:CJT589862 CTN589859:CTP589862 DDJ589859:DDL589862 DNF589859:DNH589862 DXB589859:DXD589862 EGX589859:EGZ589862 EQT589859:EQV589862 FAP589859:FAR589862 FKL589859:FKN589862 FUH589859:FUJ589862 GED589859:GEF589862 GNZ589859:GOB589862 GXV589859:GXX589862 HHR589859:HHT589862 HRN589859:HRP589862 IBJ589859:IBL589862 ILF589859:ILH589862 IVB589859:IVD589862 JEX589859:JEZ589862 JOT589859:JOV589862 JYP589859:JYR589862 KIL589859:KIN589862 KSH589859:KSJ589862 LCD589859:LCF589862 LLZ589859:LMB589862 LVV589859:LVX589862 MFR589859:MFT589862 MPN589859:MPP589862 MZJ589859:MZL589862 NJF589859:NJH589862 NTB589859:NTD589862 OCX589859:OCZ589862 OMT589859:OMV589862 OWP589859:OWR589862 PGL589859:PGN589862 PQH589859:PQJ589862 QAD589859:QAF589862 QJZ589859:QKB589862 QTV589859:QTX589862 RDR589859:RDT589862 RNN589859:RNP589862 RXJ589859:RXL589862 SHF589859:SHH589862 SRB589859:SRD589862 TAX589859:TAZ589862 TKT589859:TKV589862 TUP589859:TUR589862 UEL589859:UEN589862 UOH589859:UOJ589862 UYD589859:UYF589862 VHZ589859:VIB589862 VRV589859:VRX589862 WBR589859:WBT589862 WLN589859:WLP589862 WVJ589859:WVL589862 IX655395:IZ655398 ST655395:SV655398 ACP655395:ACR655398 AML655395:AMN655398 AWH655395:AWJ655398 BGD655395:BGF655398 BPZ655395:BQB655398 BZV655395:BZX655398 CJR655395:CJT655398 CTN655395:CTP655398 DDJ655395:DDL655398 DNF655395:DNH655398 DXB655395:DXD655398 EGX655395:EGZ655398 EQT655395:EQV655398 FAP655395:FAR655398 FKL655395:FKN655398 FUH655395:FUJ655398 GED655395:GEF655398 GNZ655395:GOB655398 GXV655395:GXX655398 HHR655395:HHT655398 HRN655395:HRP655398 IBJ655395:IBL655398 ILF655395:ILH655398 IVB655395:IVD655398 JEX655395:JEZ655398 JOT655395:JOV655398 JYP655395:JYR655398 KIL655395:KIN655398 KSH655395:KSJ655398 LCD655395:LCF655398 LLZ655395:LMB655398 LVV655395:LVX655398 MFR655395:MFT655398 MPN655395:MPP655398 MZJ655395:MZL655398 NJF655395:NJH655398 NTB655395:NTD655398 OCX655395:OCZ655398 OMT655395:OMV655398 OWP655395:OWR655398 PGL655395:PGN655398 PQH655395:PQJ655398 QAD655395:QAF655398 QJZ655395:QKB655398 QTV655395:QTX655398 RDR655395:RDT655398 RNN655395:RNP655398 RXJ655395:RXL655398 SHF655395:SHH655398 SRB655395:SRD655398 TAX655395:TAZ655398 TKT655395:TKV655398 TUP655395:TUR655398 UEL655395:UEN655398 UOH655395:UOJ655398 UYD655395:UYF655398 VHZ655395:VIB655398 VRV655395:VRX655398 WBR655395:WBT655398 WLN655395:WLP655398 WVJ655395:WVL655398 IX720931:IZ720934 ST720931:SV720934 ACP720931:ACR720934 AML720931:AMN720934 AWH720931:AWJ720934 BGD720931:BGF720934 BPZ720931:BQB720934 BZV720931:BZX720934 CJR720931:CJT720934 CTN720931:CTP720934 DDJ720931:DDL720934 DNF720931:DNH720934 DXB720931:DXD720934 EGX720931:EGZ720934 EQT720931:EQV720934 FAP720931:FAR720934 FKL720931:FKN720934 FUH720931:FUJ720934 GED720931:GEF720934 GNZ720931:GOB720934 GXV720931:GXX720934 HHR720931:HHT720934 HRN720931:HRP720934 IBJ720931:IBL720934 ILF720931:ILH720934 IVB720931:IVD720934 JEX720931:JEZ720934 JOT720931:JOV720934 JYP720931:JYR720934 KIL720931:KIN720934 KSH720931:KSJ720934 LCD720931:LCF720934 LLZ720931:LMB720934 LVV720931:LVX720934 MFR720931:MFT720934 MPN720931:MPP720934 MZJ720931:MZL720934 NJF720931:NJH720934 NTB720931:NTD720934 OCX720931:OCZ720934 OMT720931:OMV720934 OWP720931:OWR720934 PGL720931:PGN720934 PQH720931:PQJ720934 QAD720931:QAF720934 QJZ720931:QKB720934 QTV720931:QTX720934 RDR720931:RDT720934 RNN720931:RNP720934 RXJ720931:RXL720934 SHF720931:SHH720934 SRB720931:SRD720934 TAX720931:TAZ720934 TKT720931:TKV720934 TUP720931:TUR720934 UEL720931:UEN720934 UOH720931:UOJ720934 UYD720931:UYF720934 VHZ720931:VIB720934 VRV720931:VRX720934 WBR720931:WBT720934 WLN720931:WLP720934 WVJ720931:WVL720934 IX786467:IZ786470 ST786467:SV786470 ACP786467:ACR786470 AML786467:AMN786470 AWH786467:AWJ786470 BGD786467:BGF786470 BPZ786467:BQB786470 BZV786467:BZX786470 CJR786467:CJT786470 CTN786467:CTP786470 DDJ786467:DDL786470 DNF786467:DNH786470 DXB786467:DXD786470 EGX786467:EGZ786470 EQT786467:EQV786470 FAP786467:FAR786470 FKL786467:FKN786470 FUH786467:FUJ786470 GED786467:GEF786470 GNZ786467:GOB786470 GXV786467:GXX786470 HHR786467:HHT786470 HRN786467:HRP786470 IBJ786467:IBL786470 ILF786467:ILH786470 IVB786467:IVD786470 JEX786467:JEZ786470 JOT786467:JOV786470 JYP786467:JYR786470 KIL786467:KIN786470 KSH786467:KSJ786470 LCD786467:LCF786470 LLZ786467:LMB786470 LVV786467:LVX786470 MFR786467:MFT786470 MPN786467:MPP786470 MZJ786467:MZL786470 NJF786467:NJH786470 NTB786467:NTD786470 OCX786467:OCZ786470 OMT786467:OMV786470 OWP786467:OWR786470 PGL786467:PGN786470 PQH786467:PQJ786470 QAD786467:QAF786470 QJZ786467:QKB786470 QTV786467:QTX786470 RDR786467:RDT786470 RNN786467:RNP786470 RXJ786467:RXL786470 SHF786467:SHH786470 SRB786467:SRD786470 TAX786467:TAZ786470 TKT786467:TKV786470 TUP786467:TUR786470 UEL786467:UEN786470 UOH786467:UOJ786470 UYD786467:UYF786470 VHZ786467:VIB786470 VRV786467:VRX786470 WBR786467:WBT786470 WLN786467:WLP786470 WVJ786467:WVL786470 IX852003:IZ852006 ST852003:SV852006 ACP852003:ACR852006 AML852003:AMN852006 AWH852003:AWJ852006 BGD852003:BGF852006 BPZ852003:BQB852006 BZV852003:BZX852006 CJR852003:CJT852006 CTN852003:CTP852006 DDJ852003:DDL852006 DNF852003:DNH852006 DXB852003:DXD852006 EGX852003:EGZ852006 EQT852003:EQV852006 FAP852003:FAR852006 FKL852003:FKN852006 FUH852003:FUJ852006 GED852003:GEF852006 GNZ852003:GOB852006 GXV852003:GXX852006 HHR852003:HHT852006 HRN852003:HRP852006 IBJ852003:IBL852006 ILF852003:ILH852006 IVB852003:IVD852006 JEX852003:JEZ852006 JOT852003:JOV852006 JYP852003:JYR852006 KIL852003:KIN852006 KSH852003:KSJ852006 LCD852003:LCF852006 LLZ852003:LMB852006 LVV852003:LVX852006 MFR852003:MFT852006 MPN852003:MPP852006 MZJ852003:MZL852006 NJF852003:NJH852006 NTB852003:NTD852006 OCX852003:OCZ852006 OMT852003:OMV852006 OWP852003:OWR852006 PGL852003:PGN852006 PQH852003:PQJ852006 QAD852003:QAF852006 QJZ852003:QKB852006 QTV852003:QTX852006 RDR852003:RDT852006 RNN852003:RNP852006 RXJ852003:RXL852006 SHF852003:SHH852006 SRB852003:SRD852006 TAX852003:TAZ852006 TKT852003:TKV852006 TUP852003:TUR852006 UEL852003:UEN852006 UOH852003:UOJ852006 UYD852003:UYF852006 VHZ852003:VIB852006 VRV852003:VRX852006 WBR852003:WBT852006 WLN852003:WLP852006 WVJ852003:WVL852006 IX917539:IZ917542 ST917539:SV917542 ACP917539:ACR917542 AML917539:AMN917542 AWH917539:AWJ917542 BGD917539:BGF917542 BPZ917539:BQB917542 BZV917539:BZX917542 CJR917539:CJT917542 CTN917539:CTP917542 DDJ917539:DDL917542 DNF917539:DNH917542 DXB917539:DXD917542 EGX917539:EGZ917542 EQT917539:EQV917542 FAP917539:FAR917542 FKL917539:FKN917542 FUH917539:FUJ917542 GED917539:GEF917542 GNZ917539:GOB917542 GXV917539:GXX917542 HHR917539:HHT917542 HRN917539:HRP917542 IBJ917539:IBL917542 ILF917539:ILH917542 IVB917539:IVD917542 JEX917539:JEZ917542 JOT917539:JOV917542 JYP917539:JYR917542 KIL917539:KIN917542 KSH917539:KSJ917542 LCD917539:LCF917542 LLZ917539:LMB917542 LVV917539:LVX917542 MFR917539:MFT917542 MPN917539:MPP917542 MZJ917539:MZL917542 NJF917539:NJH917542 NTB917539:NTD917542 OCX917539:OCZ917542 OMT917539:OMV917542 OWP917539:OWR917542 PGL917539:PGN917542 PQH917539:PQJ917542 QAD917539:QAF917542 QJZ917539:QKB917542 QTV917539:QTX917542 RDR917539:RDT917542 RNN917539:RNP917542 RXJ917539:RXL917542 SHF917539:SHH917542 SRB917539:SRD917542 TAX917539:TAZ917542 TKT917539:TKV917542 TUP917539:TUR917542 UEL917539:UEN917542 UOH917539:UOJ917542 UYD917539:UYF917542 VHZ917539:VIB917542 VRV917539:VRX917542 WBR917539:WBT917542 WLN917539:WLP917542 WVJ917539:WVL917542 IX983075:IZ983078 ST983075:SV983078 ACP983075:ACR983078 AML983075:AMN983078 AWH983075:AWJ983078 BGD983075:BGF983078 BPZ983075:BQB983078 BZV983075:BZX983078 CJR983075:CJT983078 CTN983075:CTP983078 DDJ983075:DDL983078 DNF983075:DNH983078 DXB983075:DXD983078 EGX983075:EGZ983078 EQT983075:EQV983078 FAP983075:FAR983078 FKL983075:FKN983078 FUH983075:FUJ983078 GED983075:GEF983078 GNZ983075:GOB983078 GXV983075:GXX983078 HHR983075:HHT983078 HRN983075:HRP983078 IBJ983075:IBL983078 ILF983075:ILH983078 IVB983075:IVD983078 JEX983075:JEZ983078 JOT983075:JOV983078 JYP983075:JYR983078 KIL983075:KIN983078 KSH983075:KSJ983078 LCD983075:LCF983078 LLZ983075:LMB983078 LVV983075:LVX983078 MFR983075:MFT983078 MPN983075:MPP983078 MZJ983075:MZL983078 NJF983075:NJH983078 NTB983075:NTD983078 OCX983075:OCZ983078 OMT983075:OMV983078 OWP983075:OWR983078 PGL983075:PGN983078 PQH983075:PQJ983078 QAD983075:QAF983078 QJZ983075:QKB983078 QTV983075:QTX983078 RDR983075:RDT983078 RNN983075:RNP983078 RXJ983075:RXL983078 SHF983075:SHH983078 SRB983075:SRD983078 TAX983075:TAZ983078 TKT983075:TKV983078 TUP983075:TUR983078 UEL983075:UEN983078 UOH983075:UOJ983078 UYD983075:UYF983078 VHZ983075:VIB983078 VRV983075:VRX983078 WBR983075:WBT983078 WLN983075:WLP983078 WVJ983075:WVL983078 LD65556:LF65558 UZ65556:VB65558 AEV65556:AEX65558 AOR65556:AOT65558 AYN65556:AYP65558 BIJ65556:BIL65558 BSF65556:BSH65558 CCB65556:CCD65558 CLX65556:CLZ65558 CVT65556:CVV65558 DFP65556:DFR65558 DPL65556:DPN65558 DZH65556:DZJ65558 EJD65556:EJF65558 ESZ65556:ETB65558 FCV65556:FCX65558 FMR65556:FMT65558 FWN65556:FWP65558 GGJ65556:GGL65558 GQF65556:GQH65558 HAB65556:HAD65558 HJX65556:HJZ65558 HTT65556:HTV65558 IDP65556:IDR65558 INL65556:INN65558 IXH65556:IXJ65558 JHD65556:JHF65558 JQZ65556:JRB65558 KAV65556:KAX65558 KKR65556:KKT65558 KUN65556:KUP65558 LEJ65556:LEL65558 LOF65556:LOH65558 LYB65556:LYD65558 MHX65556:MHZ65558 MRT65556:MRV65558 NBP65556:NBR65558 NLL65556:NLN65558 NVH65556:NVJ65558 OFD65556:OFF65558 OOZ65556:OPB65558 OYV65556:OYX65558 PIR65556:PIT65558 PSN65556:PSP65558 QCJ65556:QCL65558 QMF65556:QMH65558 QWB65556:QWD65558 RFX65556:RFZ65558 RPT65556:RPV65558 RZP65556:RZR65558 SJL65556:SJN65558 STH65556:STJ65558 TDD65556:TDF65558 TMZ65556:TNB65558 TWV65556:TWX65558 UGR65556:UGT65558 UQN65556:UQP65558 VAJ65556:VAL65558 VKF65556:VKH65558 VUB65556:VUD65558 WDX65556:WDZ65558 WNT65556:WNV65558 WXP65556:WXR65558 LD131092:LF131094 UZ131092:VB131094 AEV131092:AEX131094 AOR131092:AOT131094 AYN131092:AYP131094 BIJ131092:BIL131094 BSF131092:BSH131094 CCB131092:CCD131094 CLX131092:CLZ131094 CVT131092:CVV131094 DFP131092:DFR131094 DPL131092:DPN131094 DZH131092:DZJ131094 EJD131092:EJF131094 ESZ131092:ETB131094 FCV131092:FCX131094 FMR131092:FMT131094 FWN131092:FWP131094 GGJ131092:GGL131094 GQF131092:GQH131094 HAB131092:HAD131094 HJX131092:HJZ131094 HTT131092:HTV131094 IDP131092:IDR131094 INL131092:INN131094 IXH131092:IXJ131094 JHD131092:JHF131094 JQZ131092:JRB131094 KAV131092:KAX131094 KKR131092:KKT131094 KUN131092:KUP131094 LEJ131092:LEL131094 LOF131092:LOH131094 LYB131092:LYD131094 MHX131092:MHZ131094 MRT131092:MRV131094 NBP131092:NBR131094 NLL131092:NLN131094 NVH131092:NVJ131094 OFD131092:OFF131094 OOZ131092:OPB131094 OYV131092:OYX131094 PIR131092:PIT131094 PSN131092:PSP131094 QCJ131092:QCL131094 QMF131092:QMH131094 QWB131092:QWD131094 RFX131092:RFZ131094 RPT131092:RPV131094 RZP131092:RZR131094 SJL131092:SJN131094 STH131092:STJ131094 TDD131092:TDF131094 TMZ131092:TNB131094 TWV131092:TWX131094 UGR131092:UGT131094 UQN131092:UQP131094 VAJ131092:VAL131094 VKF131092:VKH131094 VUB131092:VUD131094 WDX131092:WDZ131094 WNT131092:WNV131094 WXP131092:WXR131094 LD196628:LF196630 UZ196628:VB196630 AEV196628:AEX196630 AOR196628:AOT196630 AYN196628:AYP196630 BIJ196628:BIL196630 BSF196628:BSH196630 CCB196628:CCD196630 CLX196628:CLZ196630 CVT196628:CVV196630 DFP196628:DFR196630 DPL196628:DPN196630 DZH196628:DZJ196630 EJD196628:EJF196630 ESZ196628:ETB196630 FCV196628:FCX196630 FMR196628:FMT196630 FWN196628:FWP196630 GGJ196628:GGL196630 GQF196628:GQH196630 HAB196628:HAD196630 HJX196628:HJZ196630 HTT196628:HTV196630 IDP196628:IDR196630 INL196628:INN196630 IXH196628:IXJ196630 JHD196628:JHF196630 JQZ196628:JRB196630 KAV196628:KAX196630 KKR196628:KKT196630 KUN196628:KUP196630 LEJ196628:LEL196630 LOF196628:LOH196630 LYB196628:LYD196630 MHX196628:MHZ196630 MRT196628:MRV196630 NBP196628:NBR196630 NLL196628:NLN196630 NVH196628:NVJ196630 OFD196628:OFF196630 OOZ196628:OPB196630 OYV196628:OYX196630 PIR196628:PIT196630 PSN196628:PSP196630 QCJ196628:QCL196630 QMF196628:QMH196630 QWB196628:QWD196630 RFX196628:RFZ196630 RPT196628:RPV196630 RZP196628:RZR196630 SJL196628:SJN196630 STH196628:STJ196630 TDD196628:TDF196630 TMZ196628:TNB196630 TWV196628:TWX196630 UGR196628:UGT196630 UQN196628:UQP196630 VAJ196628:VAL196630 VKF196628:VKH196630 VUB196628:VUD196630 WDX196628:WDZ196630 WNT196628:WNV196630 WXP196628:WXR196630 LD262164:LF262166 UZ262164:VB262166 AEV262164:AEX262166 AOR262164:AOT262166 AYN262164:AYP262166 BIJ262164:BIL262166 BSF262164:BSH262166 CCB262164:CCD262166 CLX262164:CLZ262166 CVT262164:CVV262166 DFP262164:DFR262166 DPL262164:DPN262166 DZH262164:DZJ262166 EJD262164:EJF262166 ESZ262164:ETB262166 FCV262164:FCX262166 FMR262164:FMT262166 FWN262164:FWP262166 GGJ262164:GGL262166 GQF262164:GQH262166 HAB262164:HAD262166 HJX262164:HJZ262166 HTT262164:HTV262166 IDP262164:IDR262166 INL262164:INN262166 IXH262164:IXJ262166 JHD262164:JHF262166 JQZ262164:JRB262166 KAV262164:KAX262166 KKR262164:KKT262166 KUN262164:KUP262166 LEJ262164:LEL262166 LOF262164:LOH262166 LYB262164:LYD262166 MHX262164:MHZ262166 MRT262164:MRV262166 NBP262164:NBR262166 NLL262164:NLN262166 NVH262164:NVJ262166 OFD262164:OFF262166 OOZ262164:OPB262166 OYV262164:OYX262166 PIR262164:PIT262166 PSN262164:PSP262166 QCJ262164:QCL262166 QMF262164:QMH262166 QWB262164:QWD262166 RFX262164:RFZ262166 RPT262164:RPV262166 RZP262164:RZR262166 SJL262164:SJN262166 STH262164:STJ262166 TDD262164:TDF262166 TMZ262164:TNB262166 TWV262164:TWX262166 UGR262164:UGT262166 UQN262164:UQP262166 VAJ262164:VAL262166 VKF262164:VKH262166 VUB262164:VUD262166 WDX262164:WDZ262166 WNT262164:WNV262166 WXP262164:WXR262166 LD327700:LF327702 UZ327700:VB327702 AEV327700:AEX327702 AOR327700:AOT327702 AYN327700:AYP327702 BIJ327700:BIL327702 BSF327700:BSH327702 CCB327700:CCD327702 CLX327700:CLZ327702 CVT327700:CVV327702 DFP327700:DFR327702 DPL327700:DPN327702 DZH327700:DZJ327702 EJD327700:EJF327702 ESZ327700:ETB327702 FCV327700:FCX327702 FMR327700:FMT327702 FWN327700:FWP327702 GGJ327700:GGL327702 GQF327700:GQH327702 HAB327700:HAD327702 HJX327700:HJZ327702 HTT327700:HTV327702 IDP327700:IDR327702 INL327700:INN327702 IXH327700:IXJ327702 JHD327700:JHF327702 JQZ327700:JRB327702 KAV327700:KAX327702 KKR327700:KKT327702 KUN327700:KUP327702 LEJ327700:LEL327702 LOF327700:LOH327702 LYB327700:LYD327702 MHX327700:MHZ327702 MRT327700:MRV327702 NBP327700:NBR327702 NLL327700:NLN327702 NVH327700:NVJ327702 OFD327700:OFF327702 OOZ327700:OPB327702 OYV327700:OYX327702 PIR327700:PIT327702 PSN327700:PSP327702 QCJ327700:QCL327702 QMF327700:QMH327702 QWB327700:QWD327702 RFX327700:RFZ327702 RPT327700:RPV327702 RZP327700:RZR327702 SJL327700:SJN327702 STH327700:STJ327702 TDD327700:TDF327702 TMZ327700:TNB327702 TWV327700:TWX327702 UGR327700:UGT327702 UQN327700:UQP327702 VAJ327700:VAL327702 VKF327700:VKH327702 VUB327700:VUD327702 WDX327700:WDZ327702 WNT327700:WNV327702 WXP327700:WXR327702 LD393236:LF393238 UZ393236:VB393238 AEV393236:AEX393238 AOR393236:AOT393238 AYN393236:AYP393238 BIJ393236:BIL393238 BSF393236:BSH393238 CCB393236:CCD393238 CLX393236:CLZ393238 CVT393236:CVV393238 DFP393236:DFR393238 DPL393236:DPN393238 DZH393236:DZJ393238 EJD393236:EJF393238 ESZ393236:ETB393238 FCV393236:FCX393238 FMR393236:FMT393238 FWN393236:FWP393238 GGJ393236:GGL393238 GQF393236:GQH393238 HAB393236:HAD393238 HJX393236:HJZ393238 HTT393236:HTV393238 IDP393236:IDR393238 INL393236:INN393238 IXH393236:IXJ393238 JHD393236:JHF393238 JQZ393236:JRB393238 KAV393236:KAX393238 KKR393236:KKT393238 KUN393236:KUP393238 LEJ393236:LEL393238 LOF393236:LOH393238 LYB393236:LYD393238 MHX393236:MHZ393238 MRT393236:MRV393238 NBP393236:NBR393238 NLL393236:NLN393238 NVH393236:NVJ393238 OFD393236:OFF393238 OOZ393236:OPB393238 OYV393236:OYX393238 PIR393236:PIT393238 PSN393236:PSP393238 QCJ393236:QCL393238 QMF393236:QMH393238 QWB393236:QWD393238 RFX393236:RFZ393238 RPT393236:RPV393238 RZP393236:RZR393238 SJL393236:SJN393238 STH393236:STJ393238 TDD393236:TDF393238 TMZ393236:TNB393238 TWV393236:TWX393238 UGR393236:UGT393238 UQN393236:UQP393238 VAJ393236:VAL393238 VKF393236:VKH393238 VUB393236:VUD393238 WDX393236:WDZ393238 WNT393236:WNV393238 WXP393236:WXR393238 LD458772:LF458774 UZ458772:VB458774 AEV458772:AEX458774 AOR458772:AOT458774 AYN458772:AYP458774 BIJ458772:BIL458774 BSF458772:BSH458774 CCB458772:CCD458774 CLX458772:CLZ458774 CVT458772:CVV458774 DFP458772:DFR458774 DPL458772:DPN458774 DZH458772:DZJ458774 EJD458772:EJF458774 ESZ458772:ETB458774 FCV458772:FCX458774 FMR458772:FMT458774 FWN458772:FWP458774 GGJ458772:GGL458774 GQF458772:GQH458774 HAB458772:HAD458774 HJX458772:HJZ458774 HTT458772:HTV458774 IDP458772:IDR458774 INL458772:INN458774 IXH458772:IXJ458774 JHD458772:JHF458774 JQZ458772:JRB458774 KAV458772:KAX458774 KKR458772:KKT458774 KUN458772:KUP458774 LEJ458772:LEL458774 LOF458772:LOH458774 LYB458772:LYD458774 MHX458772:MHZ458774 MRT458772:MRV458774 NBP458772:NBR458774 NLL458772:NLN458774 NVH458772:NVJ458774 OFD458772:OFF458774 OOZ458772:OPB458774 OYV458772:OYX458774 PIR458772:PIT458774 PSN458772:PSP458774 QCJ458772:QCL458774 QMF458772:QMH458774 QWB458772:QWD458774 RFX458772:RFZ458774 RPT458772:RPV458774 RZP458772:RZR458774 SJL458772:SJN458774 STH458772:STJ458774 TDD458772:TDF458774 TMZ458772:TNB458774 TWV458772:TWX458774 UGR458772:UGT458774 UQN458772:UQP458774 VAJ458772:VAL458774 VKF458772:VKH458774 VUB458772:VUD458774 WDX458772:WDZ458774 WNT458772:WNV458774 WXP458772:WXR458774 LD524308:LF524310 UZ524308:VB524310 AEV524308:AEX524310 AOR524308:AOT524310 AYN524308:AYP524310 BIJ524308:BIL524310 BSF524308:BSH524310 CCB524308:CCD524310 CLX524308:CLZ524310 CVT524308:CVV524310 DFP524308:DFR524310 DPL524308:DPN524310 DZH524308:DZJ524310 EJD524308:EJF524310 ESZ524308:ETB524310 FCV524308:FCX524310 FMR524308:FMT524310 FWN524308:FWP524310 GGJ524308:GGL524310 GQF524308:GQH524310 HAB524308:HAD524310 HJX524308:HJZ524310 HTT524308:HTV524310 IDP524308:IDR524310 INL524308:INN524310 IXH524308:IXJ524310 JHD524308:JHF524310 JQZ524308:JRB524310 KAV524308:KAX524310 KKR524308:KKT524310 KUN524308:KUP524310 LEJ524308:LEL524310 LOF524308:LOH524310 LYB524308:LYD524310 MHX524308:MHZ524310 MRT524308:MRV524310 NBP524308:NBR524310 NLL524308:NLN524310 NVH524308:NVJ524310 OFD524308:OFF524310 OOZ524308:OPB524310 OYV524308:OYX524310 PIR524308:PIT524310 PSN524308:PSP524310 QCJ524308:QCL524310 QMF524308:QMH524310 QWB524308:QWD524310 RFX524308:RFZ524310 RPT524308:RPV524310 RZP524308:RZR524310 SJL524308:SJN524310 STH524308:STJ524310 TDD524308:TDF524310 TMZ524308:TNB524310 TWV524308:TWX524310 UGR524308:UGT524310 UQN524308:UQP524310 VAJ524308:VAL524310 VKF524308:VKH524310 VUB524308:VUD524310 WDX524308:WDZ524310 WNT524308:WNV524310 WXP524308:WXR524310 LD589844:LF589846 UZ589844:VB589846 AEV589844:AEX589846 AOR589844:AOT589846 AYN589844:AYP589846 BIJ589844:BIL589846 BSF589844:BSH589846 CCB589844:CCD589846 CLX589844:CLZ589846 CVT589844:CVV589846 DFP589844:DFR589846 DPL589844:DPN589846 DZH589844:DZJ589846 EJD589844:EJF589846 ESZ589844:ETB589846 FCV589844:FCX589846 FMR589844:FMT589846 FWN589844:FWP589846 GGJ589844:GGL589846 GQF589844:GQH589846 HAB589844:HAD589846 HJX589844:HJZ589846 HTT589844:HTV589846 IDP589844:IDR589846 INL589844:INN589846 IXH589844:IXJ589846 JHD589844:JHF589846 JQZ589844:JRB589846 KAV589844:KAX589846 KKR589844:KKT589846 KUN589844:KUP589846 LEJ589844:LEL589846 LOF589844:LOH589846 LYB589844:LYD589846 MHX589844:MHZ589846 MRT589844:MRV589846 NBP589844:NBR589846 NLL589844:NLN589846 NVH589844:NVJ589846 OFD589844:OFF589846 OOZ589844:OPB589846 OYV589844:OYX589846 PIR589844:PIT589846 PSN589844:PSP589846 QCJ589844:QCL589846 QMF589844:QMH589846 QWB589844:QWD589846 RFX589844:RFZ589846 RPT589844:RPV589846 RZP589844:RZR589846 SJL589844:SJN589846 STH589844:STJ589846 TDD589844:TDF589846 TMZ589844:TNB589846 TWV589844:TWX589846 UGR589844:UGT589846 UQN589844:UQP589846 VAJ589844:VAL589846 VKF589844:VKH589846 VUB589844:VUD589846 WDX589844:WDZ589846 WNT589844:WNV589846 WXP589844:WXR589846 LD655380:LF655382 UZ655380:VB655382 AEV655380:AEX655382 AOR655380:AOT655382 AYN655380:AYP655382 BIJ655380:BIL655382 BSF655380:BSH655382 CCB655380:CCD655382 CLX655380:CLZ655382 CVT655380:CVV655382 DFP655380:DFR655382 DPL655380:DPN655382 DZH655380:DZJ655382 EJD655380:EJF655382 ESZ655380:ETB655382 FCV655380:FCX655382 FMR655380:FMT655382 FWN655380:FWP655382 GGJ655380:GGL655382 GQF655380:GQH655382 HAB655380:HAD655382 HJX655380:HJZ655382 HTT655380:HTV655382 IDP655380:IDR655382 INL655380:INN655382 IXH655380:IXJ655382 JHD655380:JHF655382 JQZ655380:JRB655382 KAV655380:KAX655382 KKR655380:KKT655382 KUN655380:KUP655382 LEJ655380:LEL655382 LOF655380:LOH655382 LYB655380:LYD655382 MHX655380:MHZ655382 MRT655380:MRV655382 NBP655380:NBR655382 NLL655380:NLN655382 NVH655380:NVJ655382 OFD655380:OFF655382 OOZ655380:OPB655382 OYV655380:OYX655382 PIR655380:PIT655382 PSN655380:PSP655382 QCJ655380:QCL655382 QMF655380:QMH655382 QWB655380:QWD655382 RFX655380:RFZ655382 RPT655380:RPV655382 RZP655380:RZR655382 SJL655380:SJN655382 STH655380:STJ655382 TDD655380:TDF655382 TMZ655380:TNB655382 TWV655380:TWX655382 UGR655380:UGT655382 UQN655380:UQP655382 VAJ655380:VAL655382 VKF655380:VKH655382 VUB655380:VUD655382 WDX655380:WDZ655382 WNT655380:WNV655382 WXP655380:WXR655382 LD720916:LF720918 UZ720916:VB720918 AEV720916:AEX720918 AOR720916:AOT720918 AYN720916:AYP720918 BIJ720916:BIL720918 BSF720916:BSH720918 CCB720916:CCD720918 CLX720916:CLZ720918 CVT720916:CVV720918 DFP720916:DFR720918 DPL720916:DPN720918 DZH720916:DZJ720918 EJD720916:EJF720918 ESZ720916:ETB720918 FCV720916:FCX720918 FMR720916:FMT720918 FWN720916:FWP720918 GGJ720916:GGL720918 GQF720916:GQH720918 HAB720916:HAD720918 HJX720916:HJZ720918 HTT720916:HTV720918 IDP720916:IDR720918 INL720916:INN720918 IXH720916:IXJ720918 JHD720916:JHF720918 JQZ720916:JRB720918 KAV720916:KAX720918 KKR720916:KKT720918 KUN720916:KUP720918 LEJ720916:LEL720918 LOF720916:LOH720918 LYB720916:LYD720918 MHX720916:MHZ720918 MRT720916:MRV720918 NBP720916:NBR720918 NLL720916:NLN720918 NVH720916:NVJ720918 OFD720916:OFF720918 OOZ720916:OPB720918 OYV720916:OYX720918 PIR720916:PIT720918 PSN720916:PSP720918 QCJ720916:QCL720918 QMF720916:QMH720918 QWB720916:QWD720918 RFX720916:RFZ720918 RPT720916:RPV720918 RZP720916:RZR720918 SJL720916:SJN720918 STH720916:STJ720918 TDD720916:TDF720918 TMZ720916:TNB720918 TWV720916:TWX720918 UGR720916:UGT720918 UQN720916:UQP720918 VAJ720916:VAL720918 VKF720916:VKH720918 VUB720916:VUD720918 WDX720916:WDZ720918 WNT720916:WNV720918 WXP720916:WXR720918 LD786452:LF786454 UZ786452:VB786454 AEV786452:AEX786454 AOR786452:AOT786454 AYN786452:AYP786454 BIJ786452:BIL786454 BSF786452:BSH786454 CCB786452:CCD786454 CLX786452:CLZ786454 CVT786452:CVV786454 DFP786452:DFR786454 DPL786452:DPN786454 DZH786452:DZJ786454 EJD786452:EJF786454 ESZ786452:ETB786454 FCV786452:FCX786454 FMR786452:FMT786454 FWN786452:FWP786454 GGJ786452:GGL786454 GQF786452:GQH786454 HAB786452:HAD786454 HJX786452:HJZ786454 HTT786452:HTV786454 IDP786452:IDR786454 INL786452:INN786454 IXH786452:IXJ786454 JHD786452:JHF786454 JQZ786452:JRB786454 KAV786452:KAX786454 KKR786452:KKT786454 KUN786452:KUP786454 LEJ786452:LEL786454 LOF786452:LOH786454 LYB786452:LYD786454 MHX786452:MHZ786454 MRT786452:MRV786454 NBP786452:NBR786454 NLL786452:NLN786454 NVH786452:NVJ786454 OFD786452:OFF786454 OOZ786452:OPB786454 OYV786452:OYX786454 PIR786452:PIT786454 PSN786452:PSP786454 QCJ786452:QCL786454 QMF786452:QMH786454 QWB786452:QWD786454 RFX786452:RFZ786454 RPT786452:RPV786454 RZP786452:RZR786454 SJL786452:SJN786454 STH786452:STJ786454 TDD786452:TDF786454 TMZ786452:TNB786454 TWV786452:TWX786454 UGR786452:UGT786454 UQN786452:UQP786454 VAJ786452:VAL786454 VKF786452:VKH786454 VUB786452:VUD786454 WDX786452:WDZ786454 WNT786452:WNV786454 WXP786452:WXR786454 LD851988:LF851990 UZ851988:VB851990 AEV851988:AEX851990 AOR851988:AOT851990 AYN851988:AYP851990 BIJ851988:BIL851990 BSF851988:BSH851990 CCB851988:CCD851990 CLX851988:CLZ851990 CVT851988:CVV851990 DFP851988:DFR851990 DPL851988:DPN851990 DZH851988:DZJ851990 EJD851988:EJF851990 ESZ851988:ETB851990 FCV851988:FCX851990 FMR851988:FMT851990 FWN851988:FWP851990 GGJ851988:GGL851990 GQF851988:GQH851990 HAB851988:HAD851990 HJX851988:HJZ851990 HTT851988:HTV851990 IDP851988:IDR851990 INL851988:INN851990 IXH851988:IXJ851990 JHD851988:JHF851990 JQZ851988:JRB851990 KAV851988:KAX851990 KKR851988:KKT851990 KUN851988:KUP851990 LEJ851988:LEL851990 LOF851988:LOH851990 LYB851988:LYD851990 MHX851988:MHZ851990 MRT851988:MRV851990 NBP851988:NBR851990 NLL851988:NLN851990 NVH851988:NVJ851990 OFD851988:OFF851990 OOZ851988:OPB851990 OYV851988:OYX851990 PIR851988:PIT851990 PSN851988:PSP851990 QCJ851988:QCL851990 QMF851988:QMH851990 QWB851988:QWD851990 RFX851988:RFZ851990 RPT851988:RPV851990 RZP851988:RZR851990 SJL851988:SJN851990 STH851988:STJ851990 TDD851988:TDF851990 TMZ851988:TNB851990 TWV851988:TWX851990 UGR851988:UGT851990 UQN851988:UQP851990 VAJ851988:VAL851990 VKF851988:VKH851990 VUB851988:VUD851990 WDX851988:WDZ851990 WNT851988:WNV851990 WXP851988:WXR851990 LD917524:LF917526 UZ917524:VB917526 AEV917524:AEX917526 AOR917524:AOT917526 AYN917524:AYP917526 BIJ917524:BIL917526 BSF917524:BSH917526 CCB917524:CCD917526 CLX917524:CLZ917526 CVT917524:CVV917526 DFP917524:DFR917526 DPL917524:DPN917526 DZH917524:DZJ917526 EJD917524:EJF917526 ESZ917524:ETB917526 FCV917524:FCX917526 FMR917524:FMT917526 FWN917524:FWP917526 GGJ917524:GGL917526 GQF917524:GQH917526 HAB917524:HAD917526 HJX917524:HJZ917526 HTT917524:HTV917526 IDP917524:IDR917526 INL917524:INN917526 IXH917524:IXJ917526 JHD917524:JHF917526 JQZ917524:JRB917526 KAV917524:KAX917526 KKR917524:KKT917526 KUN917524:KUP917526 LEJ917524:LEL917526 LOF917524:LOH917526 LYB917524:LYD917526 MHX917524:MHZ917526 MRT917524:MRV917526 NBP917524:NBR917526 NLL917524:NLN917526 NVH917524:NVJ917526 OFD917524:OFF917526 OOZ917524:OPB917526 OYV917524:OYX917526 PIR917524:PIT917526 PSN917524:PSP917526 QCJ917524:QCL917526 QMF917524:QMH917526 QWB917524:QWD917526 RFX917524:RFZ917526 RPT917524:RPV917526 RZP917524:RZR917526 SJL917524:SJN917526 STH917524:STJ917526 TDD917524:TDF917526 TMZ917524:TNB917526 TWV917524:TWX917526 UGR917524:UGT917526 UQN917524:UQP917526 VAJ917524:VAL917526 VKF917524:VKH917526 VUB917524:VUD917526 WDX917524:WDZ917526 WNT917524:WNV917526 WXP917524:WXR917526 LD983060:LF983062 UZ983060:VB983062 AEV983060:AEX983062 AOR983060:AOT983062 AYN983060:AYP983062 BIJ983060:BIL983062 BSF983060:BSH983062 CCB983060:CCD983062 CLX983060:CLZ983062 CVT983060:CVV983062 DFP983060:DFR983062 DPL983060:DPN983062 DZH983060:DZJ983062 EJD983060:EJF983062 ESZ983060:ETB983062 FCV983060:FCX983062 FMR983060:FMT983062 FWN983060:FWP983062 GGJ983060:GGL983062 GQF983060:GQH983062 HAB983060:HAD983062 HJX983060:HJZ983062 HTT983060:HTV983062 IDP983060:IDR983062 INL983060:INN983062 IXH983060:IXJ983062 JHD983060:JHF983062 JQZ983060:JRB983062 KAV983060:KAX983062 KKR983060:KKT983062 KUN983060:KUP983062 LEJ983060:LEL983062 LOF983060:LOH983062 LYB983060:LYD983062 MHX983060:MHZ983062 MRT983060:MRV983062 NBP983060:NBR983062 NLL983060:NLN983062 NVH983060:NVJ983062 OFD983060:OFF983062 OOZ983060:OPB983062 OYV983060:OYX983062 PIR983060:PIT983062 PSN983060:PSP983062 QCJ983060:QCL983062 QMF983060:QMH983062 QWB983060:QWD983062 RFX983060:RFZ983062 RPT983060:RPV983062 RZP983060:RZR983062 SJL983060:SJN983062 STH983060:STJ983062 TDD983060:TDF983062 TMZ983060:TNB983062 TWV983060:TWX983062 UGR983060:UGT983062 UQN983060:UQP983062 VAJ983060:VAL983062 VKF983060:VKH983062 VUB983060:VUD983062 WDX983060:WDZ983062 WNT983060:WNV983062 WXP983060:WXR983062 KH65528:KJ65530 UD65528:UF65530 ADZ65528:AEB65530 ANV65528:ANX65530 AXR65528:AXT65530 BHN65528:BHP65530 BRJ65528:BRL65530 CBF65528:CBH65530 CLB65528:CLD65530 CUX65528:CUZ65530 DET65528:DEV65530 DOP65528:DOR65530 DYL65528:DYN65530 EIH65528:EIJ65530 ESD65528:ESF65530 FBZ65528:FCB65530 FLV65528:FLX65530 FVR65528:FVT65530 GFN65528:GFP65530 GPJ65528:GPL65530 GZF65528:GZH65530 HJB65528:HJD65530 HSX65528:HSZ65530 ICT65528:ICV65530 IMP65528:IMR65530 IWL65528:IWN65530 JGH65528:JGJ65530 JQD65528:JQF65530 JZZ65528:KAB65530 KJV65528:KJX65530 KTR65528:KTT65530 LDN65528:LDP65530 LNJ65528:LNL65530 LXF65528:LXH65530 MHB65528:MHD65530 MQX65528:MQZ65530 NAT65528:NAV65530 NKP65528:NKR65530 NUL65528:NUN65530 OEH65528:OEJ65530 OOD65528:OOF65530 OXZ65528:OYB65530 PHV65528:PHX65530 PRR65528:PRT65530 QBN65528:QBP65530 QLJ65528:QLL65530 QVF65528:QVH65530 RFB65528:RFD65530 ROX65528:ROZ65530 RYT65528:RYV65530 SIP65528:SIR65530 SSL65528:SSN65530 TCH65528:TCJ65530 TMD65528:TMF65530 TVZ65528:TWB65530 UFV65528:UFX65530 UPR65528:UPT65530 UZN65528:UZP65530 VJJ65528:VJL65530 VTF65528:VTH65530 WDB65528:WDD65530 WMX65528:WMZ65530 WWT65528:WWV65530 KH131064:KJ131066 UD131064:UF131066 ADZ131064:AEB131066 ANV131064:ANX131066 AXR131064:AXT131066 BHN131064:BHP131066 BRJ131064:BRL131066 CBF131064:CBH131066 CLB131064:CLD131066 CUX131064:CUZ131066 DET131064:DEV131066 DOP131064:DOR131066 DYL131064:DYN131066 EIH131064:EIJ131066 ESD131064:ESF131066 FBZ131064:FCB131066 FLV131064:FLX131066 FVR131064:FVT131066 GFN131064:GFP131066 GPJ131064:GPL131066 GZF131064:GZH131066 HJB131064:HJD131066 HSX131064:HSZ131066 ICT131064:ICV131066 IMP131064:IMR131066 IWL131064:IWN131066 JGH131064:JGJ131066 JQD131064:JQF131066 JZZ131064:KAB131066 KJV131064:KJX131066 KTR131064:KTT131066 LDN131064:LDP131066 LNJ131064:LNL131066 LXF131064:LXH131066 MHB131064:MHD131066 MQX131064:MQZ131066 NAT131064:NAV131066 NKP131064:NKR131066 NUL131064:NUN131066 OEH131064:OEJ131066 OOD131064:OOF131066 OXZ131064:OYB131066 PHV131064:PHX131066 PRR131064:PRT131066 QBN131064:QBP131066 QLJ131064:QLL131066 QVF131064:QVH131066 RFB131064:RFD131066 ROX131064:ROZ131066 RYT131064:RYV131066 SIP131064:SIR131066 SSL131064:SSN131066 TCH131064:TCJ131066 TMD131064:TMF131066 TVZ131064:TWB131066 UFV131064:UFX131066 UPR131064:UPT131066 UZN131064:UZP131066 VJJ131064:VJL131066 VTF131064:VTH131066 WDB131064:WDD131066 WMX131064:WMZ131066 WWT131064:WWV131066 KH196600:KJ196602 UD196600:UF196602 ADZ196600:AEB196602 ANV196600:ANX196602 AXR196600:AXT196602 BHN196600:BHP196602 BRJ196600:BRL196602 CBF196600:CBH196602 CLB196600:CLD196602 CUX196600:CUZ196602 DET196600:DEV196602 DOP196600:DOR196602 DYL196600:DYN196602 EIH196600:EIJ196602 ESD196600:ESF196602 FBZ196600:FCB196602 FLV196600:FLX196602 FVR196600:FVT196602 GFN196600:GFP196602 GPJ196600:GPL196602 GZF196600:GZH196602 HJB196600:HJD196602 HSX196600:HSZ196602 ICT196600:ICV196602 IMP196600:IMR196602 IWL196600:IWN196602 JGH196600:JGJ196602 JQD196600:JQF196602 JZZ196600:KAB196602 KJV196600:KJX196602 KTR196600:KTT196602 LDN196600:LDP196602 LNJ196600:LNL196602 LXF196600:LXH196602 MHB196600:MHD196602 MQX196600:MQZ196602 NAT196600:NAV196602 NKP196600:NKR196602 NUL196600:NUN196602 OEH196600:OEJ196602 OOD196600:OOF196602 OXZ196600:OYB196602 PHV196600:PHX196602 PRR196600:PRT196602 QBN196600:QBP196602 QLJ196600:QLL196602 QVF196600:QVH196602 RFB196600:RFD196602 ROX196600:ROZ196602 RYT196600:RYV196602 SIP196600:SIR196602 SSL196600:SSN196602 TCH196600:TCJ196602 TMD196600:TMF196602 TVZ196600:TWB196602 UFV196600:UFX196602 UPR196600:UPT196602 UZN196600:UZP196602 VJJ196600:VJL196602 VTF196600:VTH196602 WDB196600:WDD196602 WMX196600:WMZ196602 WWT196600:WWV196602 KH262136:KJ262138 UD262136:UF262138 ADZ262136:AEB262138 ANV262136:ANX262138 AXR262136:AXT262138 BHN262136:BHP262138 BRJ262136:BRL262138 CBF262136:CBH262138 CLB262136:CLD262138 CUX262136:CUZ262138 DET262136:DEV262138 DOP262136:DOR262138 DYL262136:DYN262138 EIH262136:EIJ262138 ESD262136:ESF262138 FBZ262136:FCB262138 FLV262136:FLX262138 FVR262136:FVT262138 GFN262136:GFP262138 GPJ262136:GPL262138 GZF262136:GZH262138 HJB262136:HJD262138 HSX262136:HSZ262138 ICT262136:ICV262138 IMP262136:IMR262138 IWL262136:IWN262138 JGH262136:JGJ262138 JQD262136:JQF262138 JZZ262136:KAB262138 KJV262136:KJX262138 KTR262136:KTT262138 LDN262136:LDP262138 LNJ262136:LNL262138 LXF262136:LXH262138 MHB262136:MHD262138 MQX262136:MQZ262138 NAT262136:NAV262138 NKP262136:NKR262138 NUL262136:NUN262138 OEH262136:OEJ262138 OOD262136:OOF262138 OXZ262136:OYB262138 PHV262136:PHX262138 PRR262136:PRT262138 QBN262136:QBP262138 QLJ262136:QLL262138 QVF262136:QVH262138 RFB262136:RFD262138 ROX262136:ROZ262138 RYT262136:RYV262138 SIP262136:SIR262138 SSL262136:SSN262138 TCH262136:TCJ262138 TMD262136:TMF262138 TVZ262136:TWB262138 UFV262136:UFX262138 UPR262136:UPT262138 UZN262136:UZP262138 VJJ262136:VJL262138 VTF262136:VTH262138 WDB262136:WDD262138 WMX262136:WMZ262138 WWT262136:WWV262138 KH327672:KJ327674 UD327672:UF327674 ADZ327672:AEB327674 ANV327672:ANX327674 AXR327672:AXT327674 BHN327672:BHP327674 BRJ327672:BRL327674 CBF327672:CBH327674 CLB327672:CLD327674 CUX327672:CUZ327674 DET327672:DEV327674 DOP327672:DOR327674 DYL327672:DYN327674 EIH327672:EIJ327674 ESD327672:ESF327674 FBZ327672:FCB327674 FLV327672:FLX327674 FVR327672:FVT327674 GFN327672:GFP327674 GPJ327672:GPL327674 GZF327672:GZH327674 HJB327672:HJD327674 HSX327672:HSZ327674 ICT327672:ICV327674 IMP327672:IMR327674 IWL327672:IWN327674 JGH327672:JGJ327674 JQD327672:JQF327674 JZZ327672:KAB327674 KJV327672:KJX327674 KTR327672:KTT327674 LDN327672:LDP327674 LNJ327672:LNL327674 LXF327672:LXH327674 MHB327672:MHD327674 MQX327672:MQZ327674 NAT327672:NAV327674 NKP327672:NKR327674 NUL327672:NUN327674 OEH327672:OEJ327674 OOD327672:OOF327674 OXZ327672:OYB327674 PHV327672:PHX327674 PRR327672:PRT327674 QBN327672:QBP327674 QLJ327672:QLL327674 QVF327672:QVH327674 RFB327672:RFD327674 ROX327672:ROZ327674 RYT327672:RYV327674 SIP327672:SIR327674 SSL327672:SSN327674 TCH327672:TCJ327674 TMD327672:TMF327674 TVZ327672:TWB327674 UFV327672:UFX327674 UPR327672:UPT327674 UZN327672:UZP327674 VJJ327672:VJL327674 VTF327672:VTH327674 WDB327672:WDD327674 WMX327672:WMZ327674 WWT327672:WWV327674 KH393208:KJ393210 UD393208:UF393210 ADZ393208:AEB393210 ANV393208:ANX393210 AXR393208:AXT393210 BHN393208:BHP393210 BRJ393208:BRL393210 CBF393208:CBH393210 CLB393208:CLD393210 CUX393208:CUZ393210 DET393208:DEV393210 DOP393208:DOR393210 DYL393208:DYN393210 EIH393208:EIJ393210 ESD393208:ESF393210 FBZ393208:FCB393210 FLV393208:FLX393210 FVR393208:FVT393210 GFN393208:GFP393210 GPJ393208:GPL393210 GZF393208:GZH393210 HJB393208:HJD393210 HSX393208:HSZ393210 ICT393208:ICV393210 IMP393208:IMR393210 IWL393208:IWN393210 JGH393208:JGJ393210 JQD393208:JQF393210 JZZ393208:KAB393210 KJV393208:KJX393210 KTR393208:KTT393210 LDN393208:LDP393210 LNJ393208:LNL393210 LXF393208:LXH393210 MHB393208:MHD393210 MQX393208:MQZ393210 NAT393208:NAV393210 NKP393208:NKR393210 NUL393208:NUN393210 OEH393208:OEJ393210 OOD393208:OOF393210 OXZ393208:OYB393210 PHV393208:PHX393210 PRR393208:PRT393210 QBN393208:QBP393210 QLJ393208:QLL393210 QVF393208:QVH393210 RFB393208:RFD393210 ROX393208:ROZ393210 RYT393208:RYV393210 SIP393208:SIR393210 SSL393208:SSN393210 TCH393208:TCJ393210 TMD393208:TMF393210 TVZ393208:TWB393210 UFV393208:UFX393210 UPR393208:UPT393210 UZN393208:UZP393210 VJJ393208:VJL393210 VTF393208:VTH393210 WDB393208:WDD393210 WMX393208:WMZ393210 WWT393208:WWV393210 KH458744:KJ458746 UD458744:UF458746 ADZ458744:AEB458746 ANV458744:ANX458746 AXR458744:AXT458746 BHN458744:BHP458746 BRJ458744:BRL458746 CBF458744:CBH458746 CLB458744:CLD458746 CUX458744:CUZ458746 DET458744:DEV458746 DOP458744:DOR458746 DYL458744:DYN458746 EIH458744:EIJ458746 ESD458744:ESF458746 FBZ458744:FCB458746 FLV458744:FLX458746 FVR458744:FVT458746 GFN458744:GFP458746 GPJ458744:GPL458746 GZF458744:GZH458746 HJB458744:HJD458746 HSX458744:HSZ458746 ICT458744:ICV458746 IMP458744:IMR458746 IWL458744:IWN458746 JGH458744:JGJ458746 JQD458744:JQF458746 JZZ458744:KAB458746 KJV458744:KJX458746 KTR458744:KTT458746 LDN458744:LDP458746 LNJ458744:LNL458746 LXF458744:LXH458746 MHB458744:MHD458746 MQX458744:MQZ458746 NAT458744:NAV458746 NKP458744:NKR458746 NUL458744:NUN458746 OEH458744:OEJ458746 OOD458744:OOF458746 OXZ458744:OYB458746 PHV458744:PHX458746 PRR458744:PRT458746 QBN458744:QBP458746 QLJ458744:QLL458746 QVF458744:QVH458746 RFB458744:RFD458746 ROX458744:ROZ458746 RYT458744:RYV458746 SIP458744:SIR458746 SSL458744:SSN458746 TCH458744:TCJ458746 TMD458744:TMF458746 TVZ458744:TWB458746 UFV458744:UFX458746 UPR458744:UPT458746 UZN458744:UZP458746 VJJ458744:VJL458746 VTF458744:VTH458746 WDB458744:WDD458746 WMX458744:WMZ458746 WWT458744:WWV458746 KH524280:KJ524282 UD524280:UF524282 ADZ524280:AEB524282 ANV524280:ANX524282 AXR524280:AXT524282 BHN524280:BHP524282 BRJ524280:BRL524282 CBF524280:CBH524282 CLB524280:CLD524282 CUX524280:CUZ524282 DET524280:DEV524282 DOP524280:DOR524282 DYL524280:DYN524282 EIH524280:EIJ524282 ESD524280:ESF524282 FBZ524280:FCB524282 FLV524280:FLX524282 FVR524280:FVT524282 GFN524280:GFP524282 GPJ524280:GPL524282 GZF524280:GZH524282 HJB524280:HJD524282 HSX524280:HSZ524282 ICT524280:ICV524282 IMP524280:IMR524282 IWL524280:IWN524282 JGH524280:JGJ524282 JQD524280:JQF524282 JZZ524280:KAB524282 KJV524280:KJX524282 KTR524280:KTT524282 LDN524280:LDP524282 LNJ524280:LNL524282 LXF524280:LXH524282 MHB524280:MHD524282 MQX524280:MQZ524282 NAT524280:NAV524282 NKP524280:NKR524282 NUL524280:NUN524282 OEH524280:OEJ524282 OOD524280:OOF524282 OXZ524280:OYB524282 PHV524280:PHX524282 PRR524280:PRT524282 QBN524280:QBP524282 QLJ524280:QLL524282 QVF524280:QVH524282 RFB524280:RFD524282 ROX524280:ROZ524282 RYT524280:RYV524282 SIP524280:SIR524282 SSL524280:SSN524282 TCH524280:TCJ524282 TMD524280:TMF524282 TVZ524280:TWB524282 UFV524280:UFX524282 UPR524280:UPT524282 UZN524280:UZP524282 VJJ524280:VJL524282 VTF524280:VTH524282 WDB524280:WDD524282 WMX524280:WMZ524282 WWT524280:WWV524282 KH589816:KJ589818 UD589816:UF589818 ADZ589816:AEB589818 ANV589816:ANX589818 AXR589816:AXT589818 BHN589816:BHP589818 BRJ589816:BRL589818 CBF589816:CBH589818 CLB589816:CLD589818 CUX589816:CUZ589818 DET589816:DEV589818 DOP589816:DOR589818 DYL589816:DYN589818 EIH589816:EIJ589818 ESD589816:ESF589818 FBZ589816:FCB589818 FLV589816:FLX589818 FVR589816:FVT589818 GFN589816:GFP589818 GPJ589816:GPL589818 GZF589816:GZH589818 HJB589816:HJD589818 HSX589816:HSZ589818 ICT589816:ICV589818 IMP589816:IMR589818 IWL589816:IWN589818 JGH589816:JGJ589818 JQD589816:JQF589818 JZZ589816:KAB589818 KJV589816:KJX589818 KTR589816:KTT589818 LDN589816:LDP589818 LNJ589816:LNL589818 LXF589816:LXH589818 MHB589816:MHD589818 MQX589816:MQZ589818 NAT589816:NAV589818 NKP589816:NKR589818 NUL589816:NUN589818 OEH589816:OEJ589818 OOD589816:OOF589818 OXZ589816:OYB589818 PHV589816:PHX589818 PRR589816:PRT589818 QBN589816:QBP589818 QLJ589816:QLL589818 QVF589816:QVH589818 RFB589816:RFD589818 ROX589816:ROZ589818 RYT589816:RYV589818 SIP589816:SIR589818 SSL589816:SSN589818 TCH589816:TCJ589818 TMD589816:TMF589818 TVZ589816:TWB589818 UFV589816:UFX589818 UPR589816:UPT589818 UZN589816:UZP589818 VJJ589816:VJL589818 VTF589816:VTH589818 WDB589816:WDD589818 WMX589816:WMZ589818 WWT589816:WWV589818 KH655352:KJ655354 UD655352:UF655354 ADZ655352:AEB655354 ANV655352:ANX655354 AXR655352:AXT655354 BHN655352:BHP655354 BRJ655352:BRL655354 CBF655352:CBH655354 CLB655352:CLD655354 CUX655352:CUZ655354 DET655352:DEV655354 DOP655352:DOR655354 DYL655352:DYN655354 EIH655352:EIJ655354 ESD655352:ESF655354 FBZ655352:FCB655354 FLV655352:FLX655354 FVR655352:FVT655354 GFN655352:GFP655354 GPJ655352:GPL655354 GZF655352:GZH655354 HJB655352:HJD655354 HSX655352:HSZ655354 ICT655352:ICV655354 IMP655352:IMR655354 IWL655352:IWN655354 JGH655352:JGJ655354 JQD655352:JQF655354 JZZ655352:KAB655354 KJV655352:KJX655354 KTR655352:KTT655354 LDN655352:LDP655354 LNJ655352:LNL655354 LXF655352:LXH655354 MHB655352:MHD655354 MQX655352:MQZ655354 NAT655352:NAV655354 NKP655352:NKR655354 NUL655352:NUN655354 OEH655352:OEJ655354 OOD655352:OOF655354 OXZ655352:OYB655354 PHV655352:PHX655354 PRR655352:PRT655354 QBN655352:QBP655354 QLJ655352:QLL655354 QVF655352:QVH655354 RFB655352:RFD655354 ROX655352:ROZ655354 RYT655352:RYV655354 SIP655352:SIR655354 SSL655352:SSN655354 TCH655352:TCJ655354 TMD655352:TMF655354 TVZ655352:TWB655354 UFV655352:UFX655354 UPR655352:UPT655354 UZN655352:UZP655354 VJJ655352:VJL655354 VTF655352:VTH655354 WDB655352:WDD655354 WMX655352:WMZ655354 WWT655352:WWV655354 KH720888:KJ720890 UD720888:UF720890 ADZ720888:AEB720890 ANV720888:ANX720890 AXR720888:AXT720890 BHN720888:BHP720890 BRJ720888:BRL720890 CBF720888:CBH720890 CLB720888:CLD720890 CUX720888:CUZ720890 DET720888:DEV720890 DOP720888:DOR720890 DYL720888:DYN720890 EIH720888:EIJ720890 ESD720888:ESF720890 FBZ720888:FCB720890 FLV720888:FLX720890 FVR720888:FVT720890 GFN720888:GFP720890 GPJ720888:GPL720890 GZF720888:GZH720890 HJB720888:HJD720890 HSX720888:HSZ720890 ICT720888:ICV720890 IMP720888:IMR720890 IWL720888:IWN720890 JGH720888:JGJ720890 JQD720888:JQF720890 JZZ720888:KAB720890 KJV720888:KJX720890 KTR720888:KTT720890 LDN720888:LDP720890 LNJ720888:LNL720890 LXF720888:LXH720890 MHB720888:MHD720890 MQX720888:MQZ720890 NAT720888:NAV720890 NKP720888:NKR720890 NUL720888:NUN720890 OEH720888:OEJ720890 OOD720888:OOF720890 OXZ720888:OYB720890 PHV720888:PHX720890 PRR720888:PRT720890 QBN720888:QBP720890 QLJ720888:QLL720890 QVF720888:QVH720890 RFB720888:RFD720890 ROX720888:ROZ720890 RYT720888:RYV720890 SIP720888:SIR720890 SSL720888:SSN720890 TCH720888:TCJ720890 TMD720888:TMF720890 TVZ720888:TWB720890 UFV720888:UFX720890 UPR720888:UPT720890 UZN720888:UZP720890 VJJ720888:VJL720890 VTF720888:VTH720890 WDB720888:WDD720890 WMX720888:WMZ720890 WWT720888:WWV720890 KH786424:KJ786426 UD786424:UF786426 ADZ786424:AEB786426 ANV786424:ANX786426 AXR786424:AXT786426 BHN786424:BHP786426 BRJ786424:BRL786426 CBF786424:CBH786426 CLB786424:CLD786426 CUX786424:CUZ786426 DET786424:DEV786426 DOP786424:DOR786426 DYL786424:DYN786426 EIH786424:EIJ786426 ESD786424:ESF786426 FBZ786424:FCB786426 FLV786424:FLX786426 FVR786424:FVT786426 GFN786424:GFP786426 GPJ786424:GPL786426 GZF786424:GZH786426 HJB786424:HJD786426 HSX786424:HSZ786426 ICT786424:ICV786426 IMP786424:IMR786426 IWL786424:IWN786426 JGH786424:JGJ786426 JQD786424:JQF786426 JZZ786424:KAB786426 KJV786424:KJX786426 KTR786424:KTT786426 LDN786424:LDP786426 LNJ786424:LNL786426 LXF786424:LXH786426 MHB786424:MHD786426 MQX786424:MQZ786426 NAT786424:NAV786426 NKP786424:NKR786426 NUL786424:NUN786426 OEH786424:OEJ786426 OOD786424:OOF786426 OXZ786424:OYB786426 PHV786424:PHX786426 PRR786424:PRT786426 QBN786424:QBP786426 QLJ786424:QLL786426 QVF786424:QVH786426 RFB786424:RFD786426 ROX786424:ROZ786426 RYT786424:RYV786426 SIP786424:SIR786426 SSL786424:SSN786426 TCH786424:TCJ786426 TMD786424:TMF786426 TVZ786424:TWB786426 UFV786424:UFX786426 UPR786424:UPT786426 UZN786424:UZP786426 VJJ786424:VJL786426 VTF786424:VTH786426 WDB786424:WDD786426 WMX786424:WMZ786426 WWT786424:WWV786426 KH851960:KJ851962 UD851960:UF851962 ADZ851960:AEB851962 ANV851960:ANX851962 AXR851960:AXT851962 BHN851960:BHP851962 BRJ851960:BRL851962 CBF851960:CBH851962 CLB851960:CLD851962 CUX851960:CUZ851962 DET851960:DEV851962 DOP851960:DOR851962 DYL851960:DYN851962 EIH851960:EIJ851962 ESD851960:ESF851962 FBZ851960:FCB851962 FLV851960:FLX851962 FVR851960:FVT851962 GFN851960:GFP851962 GPJ851960:GPL851962 GZF851960:GZH851962 HJB851960:HJD851962 HSX851960:HSZ851962 ICT851960:ICV851962 IMP851960:IMR851962 IWL851960:IWN851962 JGH851960:JGJ851962 JQD851960:JQF851962 JZZ851960:KAB851962 KJV851960:KJX851962 KTR851960:KTT851962 LDN851960:LDP851962 LNJ851960:LNL851962 LXF851960:LXH851962 MHB851960:MHD851962 MQX851960:MQZ851962 NAT851960:NAV851962 NKP851960:NKR851962 NUL851960:NUN851962 OEH851960:OEJ851962 OOD851960:OOF851962 OXZ851960:OYB851962 PHV851960:PHX851962 PRR851960:PRT851962 QBN851960:QBP851962 QLJ851960:QLL851962 QVF851960:QVH851962 RFB851960:RFD851962 ROX851960:ROZ851962 RYT851960:RYV851962 SIP851960:SIR851962 SSL851960:SSN851962 TCH851960:TCJ851962 TMD851960:TMF851962 TVZ851960:TWB851962 UFV851960:UFX851962 UPR851960:UPT851962 UZN851960:UZP851962 VJJ851960:VJL851962 VTF851960:VTH851962 WDB851960:WDD851962 WMX851960:WMZ851962 WWT851960:WWV851962 KH917496:KJ917498 UD917496:UF917498 ADZ917496:AEB917498 ANV917496:ANX917498 AXR917496:AXT917498 BHN917496:BHP917498 BRJ917496:BRL917498 CBF917496:CBH917498 CLB917496:CLD917498 CUX917496:CUZ917498 DET917496:DEV917498 DOP917496:DOR917498 DYL917496:DYN917498 EIH917496:EIJ917498 ESD917496:ESF917498 FBZ917496:FCB917498 FLV917496:FLX917498 FVR917496:FVT917498 GFN917496:GFP917498 GPJ917496:GPL917498 GZF917496:GZH917498 HJB917496:HJD917498 HSX917496:HSZ917498 ICT917496:ICV917498 IMP917496:IMR917498 IWL917496:IWN917498 JGH917496:JGJ917498 JQD917496:JQF917498 JZZ917496:KAB917498 KJV917496:KJX917498 KTR917496:KTT917498 LDN917496:LDP917498 LNJ917496:LNL917498 LXF917496:LXH917498 MHB917496:MHD917498 MQX917496:MQZ917498 NAT917496:NAV917498 NKP917496:NKR917498 NUL917496:NUN917498 OEH917496:OEJ917498 OOD917496:OOF917498 OXZ917496:OYB917498 PHV917496:PHX917498 PRR917496:PRT917498 QBN917496:QBP917498 QLJ917496:QLL917498 QVF917496:QVH917498 RFB917496:RFD917498 ROX917496:ROZ917498 RYT917496:RYV917498 SIP917496:SIR917498 SSL917496:SSN917498 TCH917496:TCJ917498 TMD917496:TMF917498 TVZ917496:TWB917498 UFV917496:UFX917498 UPR917496:UPT917498 UZN917496:UZP917498 VJJ917496:VJL917498 VTF917496:VTH917498 WDB917496:WDD917498 WMX917496:WMZ917498 WWT917496:WWV917498 KH983032:KJ983034 UD983032:UF983034 ADZ983032:AEB983034 ANV983032:ANX983034 AXR983032:AXT983034 BHN983032:BHP983034 BRJ983032:BRL983034 CBF983032:CBH983034 CLB983032:CLD983034 CUX983032:CUZ983034 DET983032:DEV983034 DOP983032:DOR983034 DYL983032:DYN983034 EIH983032:EIJ983034 ESD983032:ESF983034 FBZ983032:FCB983034 FLV983032:FLX983034 FVR983032:FVT983034 GFN983032:GFP983034 GPJ983032:GPL983034 GZF983032:GZH983034 HJB983032:HJD983034 HSX983032:HSZ983034 ICT983032:ICV983034 IMP983032:IMR983034 IWL983032:IWN983034 JGH983032:JGJ983034 JQD983032:JQF983034 JZZ983032:KAB983034 KJV983032:KJX983034 KTR983032:KTT983034 LDN983032:LDP983034 LNJ983032:LNL983034 LXF983032:LXH983034 MHB983032:MHD983034 MQX983032:MQZ983034 NAT983032:NAV983034 NKP983032:NKR983034 NUL983032:NUN983034 OEH983032:OEJ983034 OOD983032:OOF983034 OXZ983032:OYB983034 PHV983032:PHX983034 PRR983032:PRT983034 QBN983032:QBP983034 QLJ983032:QLL983034 QVF983032:QVH983034 RFB983032:RFD983034 ROX983032:ROZ983034 RYT983032:RYV983034 SIP983032:SIR983034 SSL983032:SSN983034 TCH983032:TCJ983034 TMD983032:TMF983034 TVZ983032:TWB983034 UFV983032:UFX983034 UPR983032:UPT983034 UZN983032:UZP983034 VJJ983032:VJL983034 VTF983032:VTH983034">
      <formula1>"4,5,6,7,8,9,10,11,12,1,2,3"</formula1>
    </dataValidation>
    <dataValidation type="list" allowBlank="1" showInputMessage="1" sqref="WMS983032:WMU983034 E38:G38 AO983032:AQ983034 AO917496:AQ917498 AO851960:AQ851962 AO786424:AQ786426 AO720888:AQ720890 AO655352:AQ655354 AO589816:AQ589818 AO524280:AQ524282 AO458744:AQ458746 AO393208:AQ393210 AO327672:AQ327674 AO262136:AQ262138 AO196600:AQ196602 AO131064:AQ131066 AO65528:AQ65530 E983075:G983078 E917539:G917542 E852003:G852006 E786467:G786470 E720931:G720934 E655395:G655398 E589859:G589862 E524323:G524326 E458787:G458790 E393251:G393254 E327715:G327718 E262179:G262182 E196643:G196646 E131107:G131110 E65571:G65574 BM65556:BO65558 BM131092:BO131094 BM196628:BO196630 BM262164:BO262166 BM327700:BO327702 BM393236:BO393238 BM458772:BO458774 BM524308:BO524310 BM589844:BO589846 BM655380:BO655382 BM720916:BO720918 BM786452:BO786454 BM851988:BO851990 BM917524:BO917526 BM983060:BO983062 WCW983032:WCY983034 WWO983032:WWQ983034 WVE35:WVG38 WLI35:WLK38 WBM35:WBO38 VRQ35:VRS38 VHU35:VHW38 UXY35:UYA38 UOC35:UOE38 UEG35:UEI38 TUK35:TUM38 TKO35:TKQ38 TAS35:TAU38 SQW35:SQY38 SHA35:SHC38 RXE35:RXG38 RNI35:RNK38 RDM35:RDO38 QTQ35:QTS38 QJU35:QJW38 PZY35:QAA38 PQC35:PQE38 PGG35:PGI38 OWK35:OWM38 OMO35:OMQ38 OCS35:OCU38 NSW35:NSY38 NJA35:NJC38 MZE35:MZG38 MPI35:MPK38 MFM35:MFO38 LVQ35:LVS38 LLU35:LLW38 LBY35:LCA38 KSC35:KSE38 KIG35:KII38 JYK35:JYM38 JOO35:JOQ38 JES35:JEU38 IUW35:IUY38 ILA35:ILC38 IBE35:IBG38 HRI35:HRK38 HHM35:HHO38 GXQ35:GXS38 GNU35:GNW38 GDY35:GEA38 FUC35:FUE38 FKG35:FKI38 FAK35:FAM38 EQO35:EQQ38 EGS35:EGU38 DWW35:DWY38 DNA35:DNC38 DDE35:DDG38 CTI35:CTK38 CJM35:CJO38 BZQ35:BZS38 BPU35:BPW38 BFY35:BGA38 AWC35:AWE38 AMG35:AMI38 ACK35:ACM38 SO35:SQ38 IS35:IU38 WXK21:WXM23 KY21:LA23 UU21:UW23 AEQ21:AES23 AOM21:AOO23 AYI21:AYK23 BIE21:BIG23 BSA21:BSC23 CBW21:CBY23 CLS21:CLU23 CVO21:CVQ23 DFK21:DFM23 DPG21:DPI23 DZC21:DZE23 EIY21:EJA23 ESU21:ESW23 FCQ21:FCS23 FMM21:FMO23 FWI21:FWK23 GGE21:GGG23 GQA21:GQC23 GZW21:GZY23 HJS21:HJU23 HTO21:HTQ23 IDK21:IDM23 ING21:INI23 IXC21:IXE23 JGY21:JHA23 JQU21:JQW23 KAQ21:KAS23 KKM21:KKO23 KUI21:KUK23 LEE21:LEG23 LOA21:LOC23 LXW21:LXY23 MHS21:MHU23 MRO21:MRQ23 NBK21:NBM23 NLG21:NLI23 NVC21:NVE23 OEY21:OFA23 OOU21:OOW23 OYQ21:OYS23 PIM21:PIO23 PSI21:PSK23 QCE21:QCG23 QMA21:QMC23 QVW21:QVY23 RFS21:RFU23 RPO21:RPQ23 RZK21:RZM23 SJG21:SJI23 STC21:STE23 TCY21:TDA23 TMU21:TMW23 TWQ21:TWS23 UGM21:UGO23 UQI21:UQK23 VAE21:VAG23 VKA21:VKC23 VTW21:VTY23 WDS21:WDU23 WNO21:WNQ23 IS65571:IU65574 SO65571:SQ65574 ACK65571:ACM65574 AMG65571:AMI65574 AWC65571:AWE65574 BFY65571:BGA65574 BPU65571:BPW65574 BZQ65571:BZS65574 CJM65571:CJO65574 CTI65571:CTK65574 DDE65571:DDG65574 DNA65571:DNC65574 DWW65571:DWY65574 EGS65571:EGU65574 EQO65571:EQQ65574 FAK65571:FAM65574 FKG65571:FKI65574 FUC65571:FUE65574 GDY65571:GEA65574 GNU65571:GNW65574 GXQ65571:GXS65574 HHM65571:HHO65574 HRI65571:HRK65574 IBE65571:IBG65574 ILA65571:ILC65574 IUW65571:IUY65574 JES65571:JEU65574 JOO65571:JOQ65574 JYK65571:JYM65574 KIG65571:KII65574 KSC65571:KSE65574 LBY65571:LCA65574 LLU65571:LLW65574 LVQ65571:LVS65574 MFM65571:MFO65574 MPI65571:MPK65574 MZE65571:MZG65574 NJA65571:NJC65574 NSW65571:NSY65574 OCS65571:OCU65574 OMO65571:OMQ65574 OWK65571:OWM65574 PGG65571:PGI65574 PQC65571:PQE65574 PZY65571:QAA65574 QJU65571:QJW65574 QTQ65571:QTS65574 RDM65571:RDO65574 RNI65571:RNK65574 RXE65571:RXG65574 SHA65571:SHC65574 SQW65571:SQY65574 TAS65571:TAU65574 TKO65571:TKQ65574 TUK65571:TUM65574 UEG65571:UEI65574 UOC65571:UOE65574 UXY65571:UYA65574 VHU65571:VHW65574 VRQ65571:VRS65574 WBM65571:WBO65574 WLI65571:WLK65574 WVE65571:WVG65574 IS131107:IU131110 SO131107:SQ131110 ACK131107:ACM131110 AMG131107:AMI131110 AWC131107:AWE131110 BFY131107:BGA131110 BPU131107:BPW131110 BZQ131107:BZS131110 CJM131107:CJO131110 CTI131107:CTK131110 DDE131107:DDG131110 DNA131107:DNC131110 DWW131107:DWY131110 EGS131107:EGU131110 EQO131107:EQQ131110 FAK131107:FAM131110 FKG131107:FKI131110 FUC131107:FUE131110 GDY131107:GEA131110 GNU131107:GNW131110 GXQ131107:GXS131110 HHM131107:HHO131110 HRI131107:HRK131110 IBE131107:IBG131110 ILA131107:ILC131110 IUW131107:IUY131110 JES131107:JEU131110 JOO131107:JOQ131110 JYK131107:JYM131110 KIG131107:KII131110 KSC131107:KSE131110 LBY131107:LCA131110 LLU131107:LLW131110 LVQ131107:LVS131110 MFM131107:MFO131110 MPI131107:MPK131110 MZE131107:MZG131110 NJA131107:NJC131110 NSW131107:NSY131110 OCS131107:OCU131110 OMO131107:OMQ131110 OWK131107:OWM131110 PGG131107:PGI131110 PQC131107:PQE131110 PZY131107:QAA131110 QJU131107:QJW131110 QTQ131107:QTS131110 RDM131107:RDO131110 RNI131107:RNK131110 RXE131107:RXG131110 SHA131107:SHC131110 SQW131107:SQY131110 TAS131107:TAU131110 TKO131107:TKQ131110 TUK131107:TUM131110 UEG131107:UEI131110 UOC131107:UOE131110 UXY131107:UYA131110 VHU131107:VHW131110 VRQ131107:VRS131110 WBM131107:WBO131110 WLI131107:WLK131110 WVE131107:WVG131110 IS196643:IU196646 SO196643:SQ196646 ACK196643:ACM196646 AMG196643:AMI196646 AWC196643:AWE196646 BFY196643:BGA196646 BPU196643:BPW196646 BZQ196643:BZS196646 CJM196643:CJO196646 CTI196643:CTK196646 DDE196643:DDG196646 DNA196643:DNC196646 DWW196643:DWY196646 EGS196643:EGU196646 EQO196643:EQQ196646 FAK196643:FAM196646 FKG196643:FKI196646 FUC196643:FUE196646 GDY196643:GEA196646 GNU196643:GNW196646 GXQ196643:GXS196646 HHM196643:HHO196646 HRI196643:HRK196646 IBE196643:IBG196646 ILA196643:ILC196646 IUW196643:IUY196646 JES196643:JEU196646 JOO196643:JOQ196646 JYK196643:JYM196646 KIG196643:KII196646 KSC196643:KSE196646 LBY196643:LCA196646 LLU196643:LLW196646 LVQ196643:LVS196646 MFM196643:MFO196646 MPI196643:MPK196646 MZE196643:MZG196646 NJA196643:NJC196646 NSW196643:NSY196646 OCS196643:OCU196646 OMO196643:OMQ196646 OWK196643:OWM196646 PGG196643:PGI196646 PQC196643:PQE196646 PZY196643:QAA196646 QJU196643:QJW196646 QTQ196643:QTS196646 RDM196643:RDO196646 RNI196643:RNK196646 RXE196643:RXG196646 SHA196643:SHC196646 SQW196643:SQY196646 TAS196643:TAU196646 TKO196643:TKQ196646 TUK196643:TUM196646 UEG196643:UEI196646 UOC196643:UOE196646 UXY196643:UYA196646 VHU196643:VHW196646 VRQ196643:VRS196646 WBM196643:WBO196646 WLI196643:WLK196646 WVE196643:WVG196646 IS262179:IU262182 SO262179:SQ262182 ACK262179:ACM262182 AMG262179:AMI262182 AWC262179:AWE262182 BFY262179:BGA262182 BPU262179:BPW262182 BZQ262179:BZS262182 CJM262179:CJO262182 CTI262179:CTK262182 DDE262179:DDG262182 DNA262179:DNC262182 DWW262179:DWY262182 EGS262179:EGU262182 EQO262179:EQQ262182 FAK262179:FAM262182 FKG262179:FKI262182 FUC262179:FUE262182 GDY262179:GEA262182 GNU262179:GNW262182 GXQ262179:GXS262182 HHM262179:HHO262182 HRI262179:HRK262182 IBE262179:IBG262182 ILA262179:ILC262182 IUW262179:IUY262182 JES262179:JEU262182 JOO262179:JOQ262182 JYK262179:JYM262182 KIG262179:KII262182 KSC262179:KSE262182 LBY262179:LCA262182 LLU262179:LLW262182 LVQ262179:LVS262182 MFM262179:MFO262182 MPI262179:MPK262182 MZE262179:MZG262182 NJA262179:NJC262182 NSW262179:NSY262182 OCS262179:OCU262182 OMO262179:OMQ262182 OWK262179:OWM262182 PGG262179:PGI262182 PQC262179:PQE262182 PZY262179:QAA262182 QJU262179:QJW262182 QTQ262179:QTS262182 RDM262179:RDO262182 RNI262179:RNK262182 RXE262179:RXG262182 SHA262179:SHC262182 SQW262179:SQY262182 TAS262179:TAU262182 TKO262179:TKQ262182 TUK262179:TUM262182 UEG262179:UEI262182 UOC262179:UOE262182 UXY262179:UYA262182 VHU262179:VHW262182 VRQ262179:VRS262182 WBM262179:WBO262182 WLI262179:WLK262182 WVE262179:WVG262182 IS327715:IU327718 SO327715:SQ327718 ACK327715:ACM327718 AMG327715:AMI327718 AWC327715:AWE327718 BFY327715:BGA327718 BPU327715:BPW327718 BZQ327715:BZS327718 CJM327715:CJO327718 CTI327715:CTK327718 DDE327715:DDG327718 DNA327715:DNC327718 DWW327715:DWY327718 EGS327715:EGU327718 EQO327715:EQQ327718 FAK327715:FAM327718 FKG327715:FKI327718 FUC327715:FUE327718 GDY327715:GEA327718 GNU327715:GNW327718 GXQ327715:GXS327718 HHM327715:HHO327718 HRI327715:HRK327718 IBE327715:IBG327718 ILA327715:ILC327718 IUW327715:IUY327718 JES327715:JEU327718 JOO327715:JOQ327718 JYK327715:JYM327718 KIG327715:KII327718 KSC327715:KSE327718 LBY327715:LCA327718 LLU327715:LLW327718 LVQ327715:LVS327718 MFM327715:MFO327718 MPI327715:MPK327718 MZE327715:MZG327718 NJA327715:NJC327718 NSW327715:NSY327718 OCS327715:OCU327718 OMO327715:OMQ327718 OWK327715:OWM327718 PGG327715:PGI327718 PQC327715:PQE327718 PZY327715:QAA327718 QJU327715:QJW327718 QTQ327715:QTS327718 RDM327715:RDO327718 RNI327715:RNK327718 RXE327715:RXG327718 SHA327715:SHC327718 SQW327715:SQY327718 TAS327715:TAU327718 TKO327715:TKQ327718 TUK327715:TUM327718 UEG327715:UEI327718 UOC327715:UOE327718 UXY327715:UYA327718 VHU327715:VHW327718 VRQ327715:VRS327718 WBM327715:WBO327718 WLI327715:WLK327718 WVE327715:WVG327718 IS393251:IU393254 SO393251:SQ393254 ACK393251:ACM393254 AMG393251:AMI393254 AWC393251:AWE393254 BFY393251:BGA393254 BPU393251:BPW393254 BZQ393251:BZS393254 CJM393251:CJO393254 CTI393251:CTK393254 DDE393251:DDG393254 DNA393251:DNC393254 DWW393251:DWY393254 EGS393251:EGU393254 EQO393251:EQQ393254 FAK393251:FAM393254 FKG393251:FKI393254 FUC393251:FUE393254 GDY393251:GEA393254 GNU393251:GNW393254 GXQ393251:GXS393254 HHM393251:HHO393254 HRI393251:HRK393254 IBE393251:IBG393254 ILA393251:ILC393254 IUW393251:IUY393254 JES393251:JEU393254 JOO393251:JOQ393254 JYK393251:JYM393254 KIG393251:KII393254 KSC393251:KSE393254 LBY393251:LCA393254 LLU393251:LLW393254 LVQ393251:LVS393254 MFM393251:MFO393254 MPI393251:MPK393254 MZE393251:MZG393254 NJA393251:NJC393254 NSW393251:NSY393254 OCS393251:OCU393254 OMO393251:OMQ393254 OWK393251:OWM393254 PGG393251:PGI393254 PQC393251:PQE393254 PZY393251:QAA393254 QJU393251:QJW393254 QTQ393251:QTS393254 RDM393251:RDO393254 RNI393251:RNK393254 RXE393251:RXG393254 SHA393251:SHC393254 SQW393251:SQY393254 TAS393251:TAU393254 TKO393251:TKQ393254 TUK393251:TUM393254 UEG393251:UEI393254 UOC393251:UOE393254 UXY393251:UYA393254 VHU393251:VHW393254 VRQ393251:VRS393254 WBM393251:WBO393254 WLI393251:WLK393254 WVE393251:WVG393254 IS458787:IU458790 SO458787:SQ458790 ACK458787:ACM458790 AMG458787:AMI458790 AWC458787:AWE458790 BFY458787:BGA458790 BPU458787:BPW458790 BZQ458787:BZS458790 CJM458787:CJO458790 CTI458787:CTK458790 DDE458787:DDG458790 DNA458787:DNC458790 DWW458787:DWY458790 EGS458787:EGU458790 EQO458787:EQQ458790 FAK458787:FAM458790 FKG458787:FKI458790 FUC458787:FUE458790 GDY458787:GEA458790 GNU458787:GNW458790 GXQ458787:GXS458790 HHM458787:HHO458790 HRI458787:HRK458790 IBE458787:IBG458790 ILA458787:ILC458790 IUW458787:IUY458790 JES458787:JEU458790 JOO458787:JOQ458790 JYK458787:JYM458790 KIG458787:KII458790 KSC458787:KSE458790 LBY458787:LCA458790 LLU458787:LLW458790 LVQ458787:LVS458790 MFM458787:MFO458790 MPI458787:MPK458790 MZE458787:MZG458790 NJA458787:NJC458790 NSW458787:NSY458790 OCS458787:OCU458790 OMO458787:OMQ458790 OWK458787:OWM458790 PGG458787:PGI458790 PQC458787:PQE458790 PZY458787:QAA458790 QJU458787:QJW458790 QTQ458787:QTS458790 RDM458787:RDO458790 RNI458787:RNK458790 RXE458787:RXG458790 SHA458787:SHC458790 SQW458787:SQY458790 TAS458787:TAU458790 TKO458787:TKQ458790 TUK458787:TUM458790 UEG458787:UEI458790 UOC458787:UOE458790 UXY458787:UYA458790 VHU458787:VHW458790 VRQ458787:VRS458790 WBM458787:WBO458790 WLI458787:WLK458790 WVE458787:WVG458790 IS524323:IU524326 SO524323:SQ524326 ACK524323:ACM524326 AMG524323:AMI524326 AWC524323:AWE524326 BFY524323:BGA524326 BPU524323:BPW524326 BZQ524323:BZS524326 CJM524323:CJO524326 CTI524323:CTK524326 DDE524323:DDG524326 DNA524323:DNC524326 DWW524323:DWY524326 EGS524323:EGU524326 EQO524323:EQQ524326 FAK524323:FAM524326 FKG524323:FKI524326 FUC524323:FUE524326 GDY524323:GEA524326 GNU524323:GNW524326 GXQ524323:GXS524326 HHM524323:HHO524326 HRI524323:HRK524326 IBE524323:IBG524326 ILA524323:ILC524326 IUW524323:IUY524326 JES524323:JEU524326 JOO524323:JOQ524326 JYK524323:JYM524326 KIG524323:KII524326 KSC524323:KSE524326 LBY524323:LCA524326 LLU524323:LLW524326 LVQ524323:LVS524326 MFM524323:MFO524326 MPI524323:MPK524326 MZE524323:MZG524326 NJA524323:NJC524326 NSW524323:NSY524326 OCS524323:OCU524326 OMO524323:OMQ524326 OWK524323:OWM524326 PGG524323:PGI524326 PQC524323:PQE524326 PZY524323:QAA524326 QJU524323:QJW524326 QTQ524323:QTS524326 RDM524323:RDO524326 RNI524323:RNK524326 RXE524323:RXG524326 SHA524323:SHC524326 SQW524323:SQY524326 TAS524323:TAU524326 TKO524323:TKQ524326 TUK524323:TUM524326 UEG524323:UEI524326 UOC524323:UOE524326 UXY524323:UYA524326 VHU524323:VHW524326 VRQ524323:VRS524326 WBM524323:WBO524326 WLI524323:WLK524326 WVE524323:WVG524326 IS589859:IU589862 SO589859:SQ589862 ACK589859:ACM589862 AMG589859:AMI589862 AWC589859:AWE589862 BFY589859:BGA589862 BPU589859:BPW589862 BZQ589859:BZS589862 CJM589859:CJO589862 CTI589859:CTK589862 DDE589859:DDG589862 DNA589859:DNC589862 DWW589859:DWY589862 EGS589859:EGU589862 EQO589859:EQQ589862 FAK589859:FAM589862 FKG589859:FKI589862 FUC589859:FUE589862 GDY589859:GEA589862 GNU589859:GNW589862 GXQ589859:GXS589862 HHM589859:HHO589862 HRI589859:HRK589862 IBE589859:IBG589862 ILA589859:ILC589862 IUW589859:IUY589862 JES589859:JEU589862 JOO589859:JOQ589862 JYK589859:JYM589862 KIG589859:KII589862 KSC589859:KSE589862 LBY589859:LCA589862 LLU589859:LLW589862 LVQ589859:LVS589862 MFM589859:MFO589862 MPI589859:MPK589862 MZE589859:MZG589862 NJA589859:NJC589862 NSW589859:NSY589862 OCS589859:OCU589862 OMO589859:OMQ589862 OWK589859:OWM589862 PGG589859:PGI589862 PQC589859:PQE589862 PZY589859:QAA589862 QJU589859:QJW589862 QTQ589859:QTS589862 RDM589859:RDO589862 RNI589859:RNK589862 RXE589859:RXG589862 SHA589859:SHC589862 SQW589859:SQY589862 TAS589859:TAU589862 TKO589859:TKQ589862 TUK589859:TUM589862 UEG589859:UEI589862 UOC589859:UOE589862 UXY589859:UYA589862 VHU589859:VHW589862 VRQ589859:VRS589862 WBM589859:WBO589862 WLI589859:WLK589862 WVE589859:WVG589862 IS655395:IU655398 SO655395:SQ655398 ACK655395:ACM655398 AMG655395:AMI655398 AWC655395:AWE655398 BFY655395:BGA655398 BPU655395:BPW655398 BZQ655395:BZS655398 CJM655395:CJO655398 CTI655395:CTK655398 DDE655395:DDG655398 DNA655395:DNC655398 DWW655395:DWY655398 EGS655395:EGU655398 EQO655395:EQQ655398 FAK655395:FAM655398 FKG655395:FKI655398 FUC655395:FUE655398 GDY655395:GEA655398 GNU655395:GNW655398 GXQ655395:GXS655398 HHM655395:HHO655398 HRI655395:HRK655398 IBE655395:IBG655398 ILA655395:ILC655398 IUW655395:IUY655398 JES655395:JEU655398 JOO655395:JOQ655398 JYK655395:JYM655398 KIG655395:KII655398 KSC655395:KSE655398 LBY655395:LCA655398 LLU655395:LLW655398 LVQ655395:LVS655398 MFM655395:MFO655398 MPI655395:MPK655398 MZE655395:MZG655398 NJA655395:NJC655398 NSW655395:NSY655398 OCS655395:OCU655398 OMO655395:OMQ655398 OWK655395:OWM655398 PGG655395:PGI655398 PQC655395:PQE655398 PZY655395:QAA655398 QJU655395:QJW655398 QTQ655395:QTS655398 RDM655395:RDO655398 RNI655395:RNK655398 RXE655395:RXG655398 SHA655395:SHC655398 SQW655395:SQY655398 TAS655395:TAU655398 TKO655395:TKQ655398 TUK655395:TUM655398 UEG655395:UEI655398 UOC655395:UOE655398 UXY655395:UYA655398 VHU655395:VHW655398 VRQ655395:VRS655398 WBM655395:WBO655398 WLI655395:WLK655398 WVE655395:WVG655398 IS720931:IU720934 SO720931:SQ720934 ACK720931:ACM720934 AMG720931:AMI720934 AWC720931:AWE720934 BFY720931:BGA720934 BPU720931:BPW720934 BZQ720931:BZS720934 CJM720931:CJO720934 CTI720931:CTK720934 DDE720931:DDG720934 DNA720931:DNC720934 DWW720931:DWY720934 EGS720931:EGU720934 EQO720931:EQQ720934 FAK720931:FAM720934 FKG720931:FKI720934 FUC720931:FUE720934 GDY720931:GEA720934 GNU720931:GNW720934 GXQ720931:GXS720934 HHM720931:HHO720934 HRI720931:HRK720934 IBE720931:IBG720934 ILA720931:ILC720934 IUW720931:IUY720934 JES720931:JEU720934 JOO720931:JOQ720934 JYK720931:JYM720934 KIG720931:KII720934 KSC720931:KSE720934 LBY720931:LCA720934 LLU720931:LLW720934 LVQ720931:LVS720934 MFM720931:MFO720934 MPI720931:MPK720934 MZE720931:MZG720934 NJA720931:NJC720934 NSW720931:NSY720934 OCS720931:OCU720934 OMO720931:OMQ720934 OWK720931:OWM720934 PGG720931:PGI720934 PQC720931:PQE720934 PZY720931:QAA720934 QJU720931:QJW720934 QTQ720931:QTS720934 RDM720931:RDO720934 RNI720931:RNK720934 RXE720931:RXG720934 SHA720931:SHC720934 SQW720931:SQY720934 TAS720931:TAU720934 TKO720931:TKQ720934 TUK720931:TUM720934 UEG720931:UEI720934 UOC720931:UOE720934 UXY720931:UYA720934 VHU720931:VHW720934 VRQ720931:VRS720934 WBM720931:WBO720934 WLI720931:WLK720934 WVE720931:WVG720934 IS786467:IU786470 SO786467:SQ786470 ACK786467:ACM786470 AMG786467:AMI786470 AWC786467:AWE786470 BFY786467:BGA786470 BPU786467:BPW786470 BZQ786467:BZS786470 CJM786467:CJO786470 CTI786467:CTK786470 DDE786467:DDG786470 DNA786467:DNC786470 DWW786467:DWY786470 EGS786467:EGU786470 EQO786467:EQQ786470 FAK786467:FAM786470 FKG786467:FKI786470 FUC786467:FUE786470 GDY786467:GEA786470 GNU786467:GNW786470 GXQ786467:GXS786470 HHM786467:HHO786470 HRI786467:HRK786470 IBE786467:IBG786470 ILA786467:ILC786470 IUW786467:IUY786470 JES786467:JEU786470 JOO786467:JOQ786470 JYK786467:JYM786470 KIG786467:KII786470 KSC786467:KSE786470 LBY786467:LCA786470 LLU786467:LLW786470 LVQ786467:LVS786470 MFM786467:MFO786470 MPI786467:MPK786470 MZE786467:MZG786470 NJA786467:NJC786470 NSW786467:NSY786470 OCS786467:OCU786470 OMO786467:OMQ786470 OWK786467:OWM786470 PGG786467:PGI786470 PQC786467:PQE786470 PZY786467:QAA786470 QJU786467:QJW786470 QTQ786467:QTS786470 RDM786467:RDO786470 RNI786467:RNK786470 RXE786467:RXG786470 SHA786467:SHC786470 SQW786467:SQY786470 TAS786467:TAU786470 TKO786467:TKQ786470 TUK786467:TUM786470 UEG786467:UEI786470 UOC786467:UOE786470 UXY786467:UYA786470 VHU786467:VHW786470 VRQ786467:VRS786470 WBM786467:WBO786470 WLI786467:WLK786470 WVE786467:WVG786470 IS852003:IU852006 SO852003:SQ852006 ACK852003:ACM852006 AMG852003:AMI852006 AWC852003:AWE852006 BFY852003:BGA852006 BPU852003:BPW852006 BZQ852003:BZS852006 CJM852003:CJO852006 CTI852003:CTK852006 DDE852003:DDG852006 DNA852003:DNC852006 DWW852003:DWY852006 EGS852003:EGU852006 EQO852003:EQQ852006 FAK852003:FAM852006 FKG852003:FKI852006 FUC852003:FUE852006 GDY852003:GEA852006 GNU852003:GNW852006 GXQ852003:GXS852006 HHM852003:HHO852006 HRI852003:HRK852006 IBE852003:IBG852006 ILA852003:ILC852006 IUW852003:IUY852006 JES852003:JEU852006 JOO852003:JOQ852006 JYK852003:JYM852006 KIG852003:KII852006 KSC852003:KSE852006 LBY852003:LCA852006 LLU852003:LLW852006 LVQ852003:LVS852006 MFM852003:MFO852006 MPI852003:MPK852006 MZE852003:MZG852006 NJA852003:NJC852006 NSW852003:NSY852006 OCS852003:OCU852006 OMO852003:OMQ852006 OWK852003:OWM852006 PGG852003:PGI852006 PQC852003:PQE852006 PZY852003:QAA852006 QJU852003:QJW852006 QTQ852003:QTS852006 RDM852003:RDO852006 RNI852003:RNK852006 RXE852003:RXG852006 SHA852003:SHC852006 SQW852003:SQY852006 TAS852003:TAU852006 TKO852003:TKQ852006 TUK852003:TUM852006 UEG852003:UEI852006 UOC852003:UOE852006 UXY852003:UYA852006 VHU852003:VHW852006 VRQ852003:VRS852006 WBM852003:WBO852006 WLI852003:WLK852006 WVE852003:WVG852006 IS917539:IU917542 SO917539:SQ917542 ACK917539:ACM917542 AMG917539:AMI917542 AWC917539:AWE917542 BFY917539:BGA917542 BPU917539:BPW917542 BZQ917539:BZS917542 CJM917539:CJO917542 CTI917539:CTK917542 DDE917539:DDG917542 DNA917539:DNC917542 DWW917539:DWY917542 EGS917539:EGU917542 EQO917539:EQQ917542 FAK917539:FAM917542 FKG917539:FKI917542 FUC917539:FUE917542 GDY917539:GEA917542 GNU917539:GNW917542 GXQ917539:GXS917542 HHM917539:HHO917542 HRI917539:HRK917542 IBE917539:IBG917542 ILA917539:ILC917542 IUW917539:IUY917542 JES917539:JEU917542 JOO917539:JOQ917542 JYK917539:JYM917542 KIG917539:KII917542 KSC917539:KSE917542 LBY917539:LCA917542 LLU917539:LLW917542 LVQ917539:LVS917542 MFM917539:MFO917542 MPI917539:MPK917542 MZE917539:MZG917542 NJA917539:NJC917542 NSW917539:NSY917542 OCS917539:OCU917542 OMO917539:OMQ917542 OWK917539:OWM917542 PGG917539:PGI917542 PQC917539:PQE917542 PZY917539:QAA917542 QJU917539:QJW917542 QTQ917539:QTS917542 RDM917539:RDO917542 RNI917539:RNK917542 RXE917539:RXG917542 SHA917539:SHC917542 SQW917539:SQY917542 TAS917539:TAU917542 TKO917539:TKQ917542 TUK917539:TUM917542 UEG917539:UEI917542 UOC917539:UOE917542 UXY917539:UYA917542 VHU917539:VHW917542 VRQ917539:VRS917542 WBM917539:WBO917542 WLI917539:WLK917542 WVE917539:WVG917542 IS983075:IU983078 SO983075:SQ983078 ACK983075:ACM983078 AMG983075:AMI983078 AWC983075:AWE983078 BFY983075:BGA983078 BPU983075:BPW983078 BZQ983075:BZS983078 CJM983075:CJO983078 CTI983075:CTK983078 DDE983075:DDG983078 DNA983075:DNC983078 DWW983075:DWY983078 EGS983075:EGU983078 EQO983075:EQQ983078 FAK983075:FAM983078 FKG983075:FKI983078 FUC983075:FUE983078 GDY983075:GEA983078 GNU983075:GNW983078 GXQ983075:GXS983078 HHM983075:HHO983078 HRI983075:HRK983078 IBE983075:IBG983078 ILA983075:ILC983078 IUW983075:IUY983078 JES983075:JEU983078 JOO983075:JOQ983078 JYK983075:JYM983078 KIG983075:KII983078 KSC983075:KSE983078 LBY983075:LCA983078 LLU983075:LLW983078 LVQ983075:LVS983078 MFM983075:MFO983078 MPI983075:MPK983078 MZE983075:MZG983078 NJA983075:NJC983078 NSW983075:NSY983078 OCS983075:OCU983078 OMO983075:OMQ983078 OWK983075:OWM983078 PGG983075:PGI983078 PQC983075:PQE983078 PZY983075:QAA983078 QJU983075:QJW983078 QTQ983075:QTS983078 RDM983075:RDO983078 RNI983075:RNK983078 RXE983075:RXG983078 SHA983075:SHC983078 SQW983075:SQY983078 TAS983075:TAU983078 TKO983075:TKQ983078 TUK983075:TUM983078 UEG983075:UEI983078 UOC983075:UOE983078 UXY983075:UYA983078 VHU983075:VHW983078 VRQ983075:VRS983078 WBM983075:WBO983078 WLI983075:WLK983078 WVE983075:WVG983078 KY65556:LA65558 UU65556:UW65558 AEQ65556:AES65558 AOM65556:AOO65558 AYI65556:AYK65558 BIE65556:BIG65558 BSA65556:BSC65558 CBW65556:CBY65558 CLS65556:CLU65558 CVO65556:CVQ65558 DFK65556:DFM65558 DPG65556:DPI65558 DZC65556:DZE65558 EIY65556:EJA65558 ESU65556:ESW65558 FCQ65556:FCS65558 FMM65556:FMO65558 FWI65556:FWK65558 GGE65556:GGG65558 GQA65556:GQC65558 GZW65556:GZY65558 HJS65556:HJU65558 HTO65556:HTQ65558 IDK65556:IDM65558 ING65556:INI65558 IXC65556:IXE65558 JGY65556:JHA65558 JQU65556:JQW65558 KAQ65556:KAS65558 KKM65556:KKO65558 KUI65556:KUK65558 LEE65556:LEG65558 LOA65556:LOC65558 LXW65556:LXY65558 MHS65556:MHU65558 MRO65556:MRQ65558 NBK65556:NBM65558 NLG65556:NLI65558 NVC65556:NVE65558 OEY65556:OFA65558 OOU65556:OOW65558 OYQ65556:OYS65558 PIM65556:PIO65558 PSI65556:PSK65558 QCE65556:QCG65558 QMA65556:QMC65558 QVW65556:QVY65558 RFS65556:RFU65558 RPO65556:RPQ65558 RZK65556:RZM65558 SJG65556:SJI65558 STC65556:STE65558 TCY65556:TDA65558 TMU65556:TMW65558 TWQ65556:TWS65558 UGM65556:UGO65558 UQI65556:UQK65558 VAE65556:VAG65558 VKA65556:VKC65558 VTW65556:VTY65558 WDS65556:WDU65558 WNO65556:WNQ65558 WXK65556:WXM65558 KY131092:LA131094 UU131092:UW131094 AEQ131092:AES131094 AOM131092:AOO131094 AYI131092:AYK131094 BIE131092:BIG131094 BSA131092:BSC131094 CBW131092:CBY131094 CLS131092:CLU131094 CVO131092:CVQ131094 DFK131092:DFM131094 DPG131092:DPI131094 DZC131092:DZE131094 EIY131092:EJA131094 ESU131092:ESW131094 FCQ131092:FCS131094 FMM131092:FMO131094 FWI131092:FWK131094 GGE131092:GGG131094 GQA131092:GQC131094 GZW131092:GZY131094 HJS131092:HJU131094 HTO131092:HTQ131094 IDK131092:IDM131094 ING131092:INI131094 IXC131092:IXE131094 JGY131092:JHA131094 JQU131092:JQW131094 KAQ131092:KAS131094 KKM131092:KKO131094 KUI131092:KUK131094 LEE131092:LEG131094 LOA131092:LOC131094 LXW131092:LXY131094 MHS131092:MHU131094 MRO131092:MRQ131094 NBK131092:NBM131094 NLG131092:NLI131094 NVC131092:NVE131094 OEY131092:OFA131094 OOU131092:OOW131094 OYQ131092:OYS131094 PIM131092:PIO131094 PSI131092:PSK131094 QCE131092:QCG131094 QMA131092:QMC131094 QVW131092:QVY131094 RFS131092:RFU131094 RPO131092:RPQ131094 RZK131092:RZM131094 SJG131092:SJI131094 STC131092:STE131094 TCY131092:TDA131094 TMU131092:TMW131094 TWQ131092:TWS131094 UGM131092:UGO131094 UQI131092:UQK131094 VAE131092:VAG131094 VKA131092:VKC131094 VTW131092:VTY131094 WDS131092:WDU131094 WNO131092:WNQ131094 WXK131092:WXM131094 KY196628:LA196630 UU196628:UW196630 AEQ196628:AES196630 AOM196628:AOO196630 AYI196628:AYK196630 BIE196628:BIG196630 BSA196628:BSC196630 CBW196628:CBY196630 CLS196628:CLU196630 CVO196628:CVQ196630 DFK196628:DFM196630 DPG196628:DPI196630 DZC196628:DZE196630 EIY196628:EJA196630 ESU196628:ESW196630 FCQ196628:FCS196630 FMM196628:FMO196630 FWI196628:FWK196630 GGE196628:GGG196630 GQA196628:GQC196630 GZW196628:GZY196630 HJS196628:HJU196630 HTO196628:HTQ196630 IDK196628:IDM196630 ING196628:INI196630 IXC196628:IXE196630 JGY196628:JHA196630 JQU196628:JQW196630 KAQ196628:KAS196630 KKM196628:KKO196630 KUI196628:KUK196630 LEE196628:LEG196630 LOA196628:LOC196630 LXW196628:LXY196630 MHS196628:MHU196630 MRO196628:MRQ196630 NBK196628:NBM196630 NLG196628:NLI196630 NVC196628:NVE196630 OEY196628:OFA196630 OOU196628:OOW196630 OYQ196628:OYS196630 PIM196628:PIO196630 PSI196628:PSK196630 QCE196628:QCG196630 QMA196628:QMC196630 QVW196628:QVY196630 RFS196628:RFU196630 RPO196628:RPQ196630 RZK196628:RZM196630 SJG196628:SJI196630 STC196628:STE196630 TCY196628:TDA196630 TMU196628:TMW196630 TWQ196628:TWS196630 UGM196628:UGO196630 UQI196628:UQK196630 VAE196628:VAG196630 VKA196628:VKC196630 VTW196628:VTY196630 WDS196628:WDU196630 WNO196628:WNQ196630 WXK196628:WXM196630 KY262164:LA262166 UU262164:UW262166 AEQ262164:AES262166 AOM262164:AOO262166 AYI262164:AYK262166 BIE262164:BIG262166 BSA262164:BSC262166 CBW262164:CBY262166 CLS262164:CLU262166 CVO262164:CVQ262166 DFK262164:DFM262166 DPG262164:DPI262166 DZC262164:DZE262166 EIY262164:EJA262166 ESU262164:ESW262166 FCQ262164:FCS262166 FMM262164:FMO262166 FWI262164:FWK262166 GGE262164:GGG262166 GQA262164:GQC262166 GZW262164:GZY262166 HJS262164:HJU262166 HTO262164:HTQ262166 IDK262164:IDM262166 ING262164:INI262166 IXC262164:IXE262166 JGY262164:JHA262166 JQU262164:JQW262166 KAQ262164:KAS262166 KKM262164:KKO262166 KUI262164:KUK262166 LEE262164:LEG262166 LOA262164:LOC262166 LXW262164:LXY262166 MHS262164:MHU262166 MRO262164:MRQ262166 NBK262164:NBM262166 NLG262164:NLI262166 NVC262164:NVE262166 OEY262164:OFA262166 OOU262164:OOW262166 OYQ262164:OYS262166 PIM262164:PIO262166 PSI262164:PSK262166 QCE262164:QCG262166 QMA262164:QMC262166 QVW262164:QVY262166 RFS262164:RFU262166 RPO262164:RPQ262166 RZK262164:RZM262166 SJG262164:SJI262166 STC262164:STE262166 TCY262164:TDA262166 TMU262164:TMW262166 TWQ262164:TWS262166 UGM262164:UGO262166 UQI262164:UQK262166 VAE262164:VAG262166 VKA262164:VKC262166 VTW262164:VTY262166 WDS262164:WDU262166 WNO262164:WNQ262166 WXK262164:WXM262166 KY327700:LA327702 UU327700:UW327702 AEQ327700:AES327702 AOM327700:AOO327702 AYI327700:AYK327702 BIE327700:BIG327702 BSA327700:BSC327702 CBW327700:CBY327702 CLS327700:CLU327702 CVO327700:CVQ327702 DFK327700:DFM327702 DPG327700:DPI327702 DZC327700:DZE327702 EIY327700:EJA327702 ESU327700:ESW327702 FCQ327700:FCS327702 FMM327700:FMO327702 FWI327700:FWK327702 GGE327700:GGG327702 GQA327700:GQC327702 GZW327700:GZY327702 HJS327700:HJU327702 HTO327700:HTQ327702 IDK327700:IDM327702 ING327700:INI327702 IXC327700:IXE327702 JGY327700:JHA327702 JQU327700:JQW327702 KAQ327700:KAS327702 KKM327700:KKO327702 KUI327700:KUK327702 LEE327700:LEG327702 LOA327700:LOC327702 LXW327700:LXY327702 MHS327700:MHU327702 MRO327700:MRQ327702 NBK327700:NBM327702 NLG327700:NLI327702 NVC327700:NVE327702 OEY327700:OFA327702 OOU327700:OOW327702 OYQ327700:OYS327702 PIM327700:PIO327702 PSI327700:PSK327702 QCE327700:QCG327702 QMA327700:QMC327702 QVW327700:QVY327702 RFS327700:RFU327702 RPO327700:RPQ327702 RZK327700:RZM327702 SJG327700:SJI327702 STC327700:STE327702 TCY327700:TDA327702 TMU327700:TMW327702 TWQ327700:TWS327702 UGM327700:UGO327702 UQI327700:UQK327702 VAE327700:VAG327702 VKA327700:VKC327702 VTW327700:VTY327702 WDS327700:WDU327702 WNO327700:WNQ327702 WXK327700:WXM327702 KY393236:LA393238 UU393236:UW393238 AEQ393236:AES393238 AOM393236:AOO393238 AYI393236:AYK393238 BIE393236:BIG393238 BSA393236:BSC393238 CBW393236:CBY393238 CLS393236:CLU393238 CVO393236:CVQ393238 DFK393236:DFM393238 DPG393236:DPI393238 DZC393236:DZE393238 EIY393236:EJA393238 ESU393236:ESW393238 FCQ393236:FCS393238 FMM393236:FMO393238 FWI393236:FWK393238 GGE393236:GGG393238 GQA393236:GQC393238 GZW393236:GZY393238 HJS393236:HJU393238 HTO393236:HTQ393238 IDK393236:IDM393238 ING393236:INI393238 IXC393236:IXE393238 JGY393236:JHA393238 JQU393236:JQW393238 KAQ393236:KAS393238 KKM393236:KKO393238 KUI393236:KUK393238 LEE393236:LEG393238 LOA393236:LOC393238 LXW393236:LXY393238 MHS393236:MHU393238 MRO393236:MRQ393238 NBK393236:NBM393238 NLG393236:NLI393238 NVC393236:NVE393238 OEY393236:OFA393238 OOU393236:OOW393238 OYQ393236:OYS393238 PIM393236:PIO393238 PSI393236:PSK393238 QCE393236:QCG393238 QMA393236:QMC393238 QVW393236:QVY393238 RFS393236:RFU393238 RPO393236:RPQ393238 RZK393236:RZM393238 SJG393236:SJI393238 STC393236:STE393238 TCY393236:TDA393238 TMU393236:TMW393238 TWQ393236:TWS393238 UGM393236:UGO393238 UQI393236:UQK393238 VAE393236:VAG393238 VKA393236:VKC393238 VTW393236:VTY393238 WDS393236:WDU393238 WNO393236:WNQ393238 WXK393236:WXM393238 KY458772:LA458774 UU458772:UW458774 AEQ458772:AES458774 AOM458772:AOO458774 AYI458772:AYK458774 BIE458772:BIG458774 BSA458772:BSC458774 CBW458772:CBY458774 CLS458772:CLU458774 CVO458772:CVQ458774 DFK458772:DFM458774 DPG458772:DPI458774 DZC458772:DZE458774 EIY458772:EJA458774 ESU458772:ESW458774 FCQ458772:FCS458774 FMM458772:FMO458774 FWI458772:FWK458774 GGE458772:GGG458774 GQA458772:GQC458774 GZW458772:GZY458774 HJS458772:HJU458774 HTO458772:HTQ458774 IDK458772:IDM458774 ING458772:INI458774 IXC458772:IXE458774 JGY458772:JHA458774 JQU458772:JQW458774 KAQ458772:KAS458774 KKM458772:KKO458774 KUI458772:KUK458774 LEE458772:LEG458774 LOA458772:LOC458774 LXW458772:LXY458774 MHS458772:MHU458774 MRO458772:MRQ458774 NBK458772:NBM458774 NLG458772:NLI458774 NVC458772:NVE458774 OEY458772:OFA458774 OOU458772:OOW458774 OYQ458772:OYS458774 PIM458772:PIO458774 PSI458772:PSK458774 QCE458772:QCG458774 QMA458772:QMC458774 QVW458772:QVY458774 RFS458772:RFU458774 RPO458772:RPQ458774 RZK458772:RZM458774 SJG458772:SJI458774 STC458772:STE458774 TCY458772:TDA458774 TMU458772:TMW458774 TWQ458772:TWS458774 UGM458772:UGO458774 UQI458772:UQK458774 VAE458772:VAG458774 VKA458772:VKC458774 VTW458772:VTY458774 WDS458772:WDU458774 WNO458772:WNQ458774 WXK458772:WXM458774 KY524308:LA524310 UU524308:UW524310 AEQ524308:AES524310 AOM524308:AOO524310 AYI524308:AYK524310 BIE524308:BIG524310 BSA524308:BSC524310 CBW524308:CBY524310 CLS524308:CLU524310 CVO524308:CVQ524310 DFK524308:DFM524310 DPG524308:DPI524310 DZC524308:DZE524310 EIY524308:EJA524310 ESU524308:ESW524310 FCQ524308:FCS524310 FMM524308:FMO524310 FWI524308:FWK524310 GGE524308:GGG524310 GQA524308:GQC524310 GZW524308:GZY524310 HJS524308:HJU524310 HTO524308:HTQ524310 IDK524308:IDM524310 ING524308:INI524310 IXC524308:IXE524310 JGY524308:JHA524310 JQU524308:JQW524310 KAQ524308:KAS524310 KKM524308:KKO524310 KUI524308:KUK524310 LEE524308:LEG524310 LOA524308:LOC524310 LXW524308:LXY524310 MHS524308:MHU524310 MRO524308:MRQ524310 NBK524308:NBM524310 NLG524308:NLI524310 NVC524308:NVE524310 OEY524308:OFA524310 OOU524308:OOW524310 OYQ524308:OYS524310 PIM524308:PIO524310 PSI524308:PSK524310 QCE524308:QCG524310 QMA524308:QMC524310 QVW524308:QVY524310 RFS524308:RFU524310 RPO524308:RPQ524310 RZK524308:RZM524310 SJG524308:SJI524310 STC524308:STE524310 TCY524308:TDA524310 TMU524308:TMW524310 TWQ524308:TWS524310 UGM524308:UGO524310 UQI524308:UQK524310 VAE524308:VAG524310 VKA524308:VKC524310 VTW524308:VTY524310 WDS524308:WDU524310 WNO524308:WNQ524310 WXK524308:WXM524310 KY589844:LA589846 UU589844:UW589846 AEQ589844:AES589846 AOM589844:AOO589846 AYI589844:AYK589846 BIE589844:BIG589846 BSA589844:BSC589846 CBW589844:CBY589846 CLS589844:CLU589846 CVO589844:CVQ589846 DFK589844:DFM589846 DPG589844:DPI589846 DZC589844:DZE589846 EIY589844:EJA589846 ESU589844:ESW589846 FCQ589844:FCS589846 FMM589844:FMO589846 FWI589844:FWK589846 GGE589844:GGG589846 GQA589844:GQC589846 GZW589844:GZY589846 HJS589844:HJU589846 HTO589844:HTQ589846 IDK589844:IDM589846 ING589844:INI589846 IXC589844:IXE589846 JGY589844:JHA589846 JQU589844:JQW589846 KAQ589844:KAS589846 KKM589844:KKO589846 KUI589844:KUK589846 LEE589844:LEG589846 LOA589844:LOC589846 LXW589844:LXY589846 MHS589844:MHU589846 MRO589844:MRQ589846 NBK589844:NBM589846 NLG589844:NLI589846 NVC589844:NVE589846 OEY589844:OFA589846 OOU589844:OOW589846 OYQ589844:OYS589846 PIM589844:PIO589846 PSI589844:PSK589846 QCE589844:QCG589846 QMA589844:QMC589846 QVW589844:QVY589846 RFS589844:RFU589846 RPO589844:RPQ589846 RZK589844:RZM589846 SJG589844:SJI589846 STC589844:STE589846 TCY589844:TDA589846 TMU589844:TMW589846 TWQ589844:TWS589846 UGM589844:UGO589846 UQI589844:UQK589846 VAE589844:VAG589846 VKA589844:VKC589846 VTW589844:VTY589846 WDS589844:WDU589846 WNO589844:WNQ589846 WXK589844:WXM589846 KY655380:LA655382 UU655380:UW655382 AEQ655380:AES655382 AOM655380:AOO655382 AYI655380:AYK655382 BIE655380:BIG655382 BSA655380:BSC655382 CBW655380:CBY655382 CLS655380:CLU655382 CVO655380:CVQ655382 DFK655380:DFM655382 DPG655380:DPI655382 DZC655380:DZE655382 EIY655380:EJA655382 ESU655380:ESW655382 FCQ655380:FCS655382 FMM655380:FMO655382 FWI655380:FWK655382 GGE655380:GGG655382 GQA655380:GQC655382 GZW655380:GZY655382 HJS655380:HJU655382 HTO655380:HTQ655382 IDK655380:IDM655382 ING655380:INI655382 IXC655380:IXE655382 JGY655380:JHA655382 JQU655380:JQW655382 KAQ655380:KAS655382 KKM655380:KKO655382 KUI655380:KUK655382 LEE655380:LEG655382 LOA655380:LOC655382 LXW655380:LXY655382 MHS655380:MHU655382 MRO655380:MRQ655382 NBK655380:NBM655382 NLG655380:NLI655382 NVC655380:NVE655382 OEY655380:OFA655382 OOU655380:OOW655382 OYQ655380:OYS655382 PIM655380:PIO655382 PSI655380:PSK655382 QCE655380:QCG655382 QMA655380:QMC655382 QVW655380:QVY655382 RFS655380:RFU655382 RPO655380:RPQ655382 RZK655380:RZM655382 SJG655380:SJI655382 STC655380:STE655382 TCY655380:TDA655382 TMU655380:TMW655382 TWQ655380:TWS655382 UGM655380:UGO655382 UQI655380:UQK655382 VAE655380:VAG655382 VKA655380:VKC655382 VTW655380:VTY655382 WDS655380:WDU655382 WNO655380:WNQ655382 WXK655380:WXM655382 KY720916:LA720918 UU720916:UW720918 AEQ720916:AES720918 AOM720916:AOO720918 AYI720916:AYK720918 BIE720916:BIG720918 BSA720916:BSC720918 CBW720916:CBY720918 CLS720916:CLU720918 CVO720916:CVQ720918 DFK720916:DFM720918 DPG720916:DPI720918 DZC720916:DZE720918 EIY720916:EJA720918 ESU720916:ESW720918 FCQ720916:FCS720918 FMM720916:FMO720918 FWI720916:FWK720918 GGE720916:GGG720918 GQA720916:GQC720918 GZW720916:GZY720918 HJS720916:HJU720918 HTO720916:HTQ720918 IDK720916:IDM720918 ING720916:INI720918 IXC720916:IXE720918 JGY720916:JHA720918 JQU720916:JQW720918 KAQ720916:KAS720918 KKM720916:KKO720918 KUI720916:KUK720918 LEE720916:LEG720918 LOA720916:LOC720918 LXW720916:LXY720918 MHS720916:MHU720918 MRO720916:MRQ720918 NBK720916:NBM720918 NLG720916:NLI720918 NVC720916:NVE720918 OEY720916:OFA720918 OOU720916:OOW720918 OYQ720916:OYS720918 PIM720916:PIO720918 PSI720916:PSK720918 QCE720916:QCG720918 QMA720916:QMC720918 QVW720916:QVY720918 RFS720916:RFU720918 RPO720916:RPQ720918 RZK720916:RZM720918 SJG720916:SJI720918 STC720916:STE720918 TCY720916:TDA720918 TMU720916:TMW720918 TWQ720916:TWS720918 UGM720916:UGO720918 UQI720916:UQK720918 VAE720916:VAG720918 VKA720916:VKC720918 VTW720916:VTY720918 WDS720916:WDU720918 WNO720916:WNQ720918 WXK720916:WXM720918 KY786452:LA786454 UU786452:UW786454 AEQ786452:AES786454 AOM786452:AOO786454 AYI786452:AYK786454 BIE786452:BIG786454 BSA786452:BSC786454 CBW786452:CBY786454 CLS786452:CLU786454 CVO786452:CVQ786454 DFK786452:DFM786454 DPG786452:DPI786454 DZC786452:DZE786454 EIY786452:EJA786454 ESU786452:ESW786454 FCQ786452:FCS786454 FMM786452:FMO786454 FWI786452:FWK786454 GGE786452:GGG786454 GQA786452:GQC786454 GZW786452:GZY786454 HJS786452:HJU786454 HTO786452:HTQ786454 IDK786452:IDM786454 ING786452:INI786454 IXC786452:IXE786454 JGY786452:JHA786454 JQU786452:JQW786454 KAQ786452:KAS786454 KKM786452:KKO786454 KUI786452:KUK786454 LEE786452:LEG786454 LOA786452:LOC786454 LXW786452:LXY786454 MHS786452:MHU786454 MRO786452:MRQ786454 NBK786452:NBM786454 NLG786452:NLI786454 NVC786452:NVE786454 OEY786452:OFA786454 OOU786452:OOW786454 OYQ786452:OYS786454 PIM786452:PIO786454 PSI786452:PSK786454 QCE786452:QCG786454 QMA786452:QMC786454 QVW786452:QVY786454 RFS786452:RFU786454 RPO786452:RPQ786454 RZK786452:RZM786454 SJG786452:SJI786454 STC786452:STE786454 TCY786452:TDA786454 TMU786452:TMW786454 TWQ786452:TWS786454 UGM786452:UGO786454 UQI786452:UQK786454 VAE786452:VAG786454 VKA786452:VKC786454 VTW786452:VTY786454 WDS786452:WDU786454 WNO786452:WNQ786454 WXK786452:WXM786454 KY851988:LA851990 UU851988:UW851990 AEQ851988:AES851990 AOM851988:AOO851990 AYI851988:AYK851990 BIE851988:BIG851990 BSA851988:BSC851990 CBW851988:CBY851990 CLS851988:CLU851990 CVO851988:CVQ851990 DFK851988:DFM851990 DPG851988:DPI851990 DZC851988:DZE851990 EIY851988:EJA851990 ESU851988:ESW851990 FCQ851988:FCS851990 FMM851988:FMO851990 FWI851988:FWK851990 GGE851988:GGG851990 GQA851988:GQC851990 GZW851988:GZY851990 HJS851988:HJU851990 HTO851988:HTQ851990 IDK851988:IDM851990 ING851988:INI851990 IXC851988:IXE851990 JGY851988:JHA851990 JQU851988:JQW851990 KAQ851988:KAS851990 KKM851988:KKO851990 KUI851988:KUK851990 LEE851988:LEG851990 LOA851988:LOC851990 LXW851988:LXY851990 MHS851988:MHU851990 MRO851988:MRQ851990 NBK851988:NBM851990 NLG851988:NLI851990 NVC851988:NVE851990 OEY851988:OFA851990 OOU851988:OOW851990 OYQ851988:OYS851990 PIM851988:PIO851990 PSI851988:PSK851990 QCE851988:QCG851990 QMA851988:QMC851990 QVW851988:QVY851990 RFS851988:RFU851990 RPO851988:RPQ851990 RZK851988:RZM851990 SJG851988:SJI851990 STC851988:STE851990 TCY851988:TDA851990 TMU851988:TMW851990 TWQ851988:TWS851990 UGM851988:UGO851990 UQI851988:UQK851990 VAE851988:VAG851990 VKA851988:VKC851990 VTW851988:VTY851990 WDS851988:WDU851990 WNO851988:WNQ851990 WXK851988:WXM851990 KY917524:LA917526 UU917524:UW917526 AEQ917524:AES917526 AOM917524:AOO917526 AYI917524:AYK917526 BIE917524:BIG917526 BSA917524:BSC917526 CBW917524:CBY917526 CLS917524:CLU917526 CVO917524:CVQ917526 DFK917524:DFM917526 DPG917524:DPI917526 DZC917524:DZE917526 EIY917524:EJA917526 ESU917524:ESW917526 FCQ917524:FCS917526 FMM917524:FMO917526 FWI917524:FWK917526 GGE917524:GGG917526 GQA917524:GQC917526 GZW917524:GZY917526 HJS917524:HJU917526 HTO917524:HTQ917526 IDK917524:IDM917526 ING917524:INI917526 IXC917524:IXE917526 JGY917524:JHA917526 JQU917524:JQW917526 KAQ917524:KAS917526 KKM917524:KKO917526 KUI917524:KUK917526 LEE917524:LEG917526 LOA917524:LOC917526 LXW917524:LXY917526 MHS917524:MHU917526 MRO917524:MRQ917526 NBK917524:NBM917526 NLG917524:NLI917526 NVC917524:NVE917526 OEY917524:OFA917526 OOU917524:OOW917526 OYQ917524:OYS917526 PIM917524:PIO917526 PSI917524:PSK917526 QCE917524:QCG917526 QMA917524:QMC917526 QVW917524:QVY917526 RFS917524:RFU917526 RPO917524:RPQ917526 RZK917524:RZM917526 SJG917524:SJI917526 STC917524:STE917526 TCY917524:TDA917526 TMU917524:TMW917526 TWQ917524:TWS917526 UGM917524:UGO917526 UQI917524:UQK917526 VAE917524:VAG917526 VKA917524:VKC917526 VTW917524:VTY917526 WDS917524:WDU917526 WNO917524:WNQ917526 WXK917524:WXM917526 KY983060:LA983062 UU983060:UW983062 AEQ983060:AES983062 AOM983060:AOO983062 AYI983060:AYK983062 BIE983060:BIG983062 BSA983060:BSC983062 CBW983060:CBY983062 CLS983060:CLU983062 CVO983060:CVQ983062 DFK983060:DFM983062 DPG983060:DPI983062 DZC983060:DZE983062 EIY983060:EJA983062 ESU983060:ESW983062 FCQ983060:FCS983062 FMM983060:FMO983062 FWI983060:FWK983062 GGE983060:GGG983062 GQA983060:GQC983062 GZW983060:GZY983062 HJS983060:HJU983062 HTO983060:HTQ983062 IDK983060:IDM983062 ING983060:INI983062 IXC983060:IXE983062 JGY983060:JHA983062 JQU983060:JQW983062 KAQ983060:KAS983062 KKM983060:KKO983062 KUI983060:KUK983062 LEE983060:LEG983062 LOA983060:LOC983062 LXW983060:LXY983062 MHS983060:MHU983062 MRO983060:MRQ983062 NBK983060:NBM983062 NLG983060:NLI983062 NVC983060:NVE983062 OEY983060:OFA983062 OOU983060:OOW983062 OYQ983060:OYS983062 PIM983060:PIO983062 PSI983060:PSK983062 QCE983060:QCG983062 QMA983060:QMC983062 QVW983060:QVY983062 RFS983060:RFU983062 RPO983060:RPQ983062 RZK983060:RZM983062 SJG983060:SJI983062 STC983060:STE983062 TCY983060:TDA983062 TMU983060:TMW983062 TWQ983060:TWS983062 UGM983060:UGO983062 UQI983060:UQK983062 VAE983060:VAG983062 VKA983060:VKC983062 VTW983060:VTY983062 WDS983060:WDU983062 WNO983060:WNQ983062 WXK983060:WXM983062 KC65528:KE65530 TY65528:UA65530 ADU65528:ADW65530 ANQ65528:ANS65530 AXM65528:AXO65530 BHI65528:BHK65530 BRE65528:BRG65530 CBA65528:CBC65530 CKW65528:CKY65530 CUS65528:CUU65530 DEO65528:DEQ65530 DOK65528:DOM65530 DYG65528:DYI65530 EIC65528:EIE65530 ERY65528:ESA65530 FBU65528:FBW65530 FLQ65528:FLS65530 FVM65528:FVO65530 GFI65528:GFK65530 GPE65528:GPG65530 GZA65528:GZC65530 HIW65528:HIY65530 HSS65528:HSU65530 ICO65528:ICQ65530 IMK65528:IMM65530 IWG65528:IWI65530 JGC65528:JGE65530 JPY65528:JQA65530 JZU65528:JZW65530 KJQ65528:KJS65530 KTM65528:KTO65530 LDI65528:LDK65530 LNE65528:LNG65530 LXA65528:LXC65530 MGW65528:MGY65530 MQS65528:MQU65530 NAO65528:NAQ65530 NKK65528:NKM65530 NUG65528:NUI65530 OEC65528:OEE65530 ONY65528:OOA65530 OXU65528:OXW65530 PHQ65528:PHS65530 PRM65528:PRO65530 QBI65528:QBK65530 QLE65528:QLG65530 QVA65528:QVC65530 REW65528:REY65530 ROS65528:ROU65530 RYO65528:RYQ65530 SIK65528:SIM65530 SSG65528:SSI65530 TCC65528:TCE65530 TLY65528:TMA65530 TVU65528:TVW65530 UFQ65528:UFS65530 UPM65528:UPO65530 UZI65528:UZK65530 VJE65528:VJG65530 VTA65528:VTC65530 WCW65528:WCY65530 WMS65528:WMU65530 WWO65528:WWQ65530 KC131064:KE131066 TY131064:UA131066 ADU131064:ADW131066 ANQ131064:ANS131066 AXM131064:AXO131066 BHI131064:BHK131066 BRE131064:BRG131066 CBA131064:CBC131066 CKW131064:CKY131066 CUS131064:CUU131066 DEO131064:DEQ131066 DOK131064:DOM131066 DYG131064:DYI131066 EIC131064:EIE131066 ERY131064:ESA131066 FBU131064:FBW131066 FLQ131064:FLS131066 FVM131064:FVO131066 GFI131064:GFK131066 GPE131064:GPG131066 GZA131064:GZC131066 HIW131064:HIY131066 HSS131064:HSU131066 ICO131064:ICQ131066 IMK131064:IMM131066 IWG131064:IWI131066 JGC131064:JGE131066 JPY131064:JQA131066 JZU131064:JZW131066 KJQ131064:KJS131066 KTM131064:KTO131066 LDI131064:LDK131066 LNE131064:LNG131066 LXA131064:LXC131066 MGW131064:MGY131066 MQS131064:MQU131066 NAO131064:NAQ131066 NKK131064:NKM131066 NUG131064:NUI131066 OEC131064:OEE131066 ONY131064:OOA131066 OXU131064:OXW131066 PHQ131064:PHS131066 PRM131064:PRO131066 QBI131064:QBK131066 QLE131064:QLG131066 QVA131064:QVC131066 REW131064:REY131066 ROS131064:ROU131066 RYO131064:RYQ131066 SIK131064:SIM131066 SSG131064:SSI131066 TCC131064:TCE131066 TLY131064:TMA131066 TVU131064:TVW131066 UFQ131064:UFS131066 UPM131064:UPO131066 UZI131064:UZK131066 VJE131064:VJG131066 VTA131064:VTC131066 WCW131064:WCY131066 WMS131064:WMU131066 WWO131064:WWQ131066 KC196600:KE196602 TY196600:UA196602 ADU196600:ADW196602 ANQ196600:ANS196602 AXM196600:AXO196602 BHI196600:BHK196602 BRE196600:BRG196602 CBA196600:CBC196602 CKW196600:CKY196602 CUS196600:CUU196602 DEO196600:DEQ196602 DOK196600:DOM196602 DYG196600:DYI196602 EIC196600:EIE196602 ERY196600:ESA196602 FBU196600:FBW196602 FLQ196600:FLS196602 FVM196600:FVO196602 GFI196600:GFK196602 GPE196600:GPG196602 GZA196600:GZC196602 HIW196600:HIY196602 HSS196600:HSU196602 ICO196600:ICQ196602 IMK196600:IMM196602 IWG196600:IWI196602 JGC196600:JGE196602 JPY196600:JQA196602 JZU196600:JZW196602 KJQ196600:KJS196602 KTM196600:KTO196602 LDI196600:LDK196602 LNE196600:LNG196602 LXA196600:LXC196602 MGW196600:MGY196602 MQS196600:MQU196602 NAO196600:NAQ196602 NKK196600:NKM196602 NUG196600:NUI196602 OEC196600:OEE196602 ONY196600:OOA196602 OXU196600:OXW196602 PHQ196600:PHS196602 PRM196600:PRO196602 QBI196600:QBK196602 QLE196600:QLG196602 QVA196600:QVC196602 REW196600:REY196602 ROS196600:ROU196602 RYO196600:RYQ196602 SIK196600:SIM196602 SSG196600:SSI196602 TCC196600:TCE196602 TLY196600:TMA196602 TVU196600:TVW196602 UFQ196600:UFS196602 UPM196600:UPO196602 UZI196600:UZK196602 VJE196600:VJG196602 VTA196600:VTC196602 WCW196600:WCY196602 WMS196600:WMU196602 WWO196600:WWQ196602 KC262136:KE262138 TY262136:UA262138 ADU262136:ADW262138 ANQ262136:ANS262138 AXM262136:AXO262138 BHI262136:BHK262138 BRE262136:BRG262138 CBA262136:CBC262138 CKW262136:CKY262138 CUS262136:CUU262138 DEO262136:DEQ262138 DOK262136:DOM262138 DYG262136:DYI262138 EIC262136:EIE262138 ERY262136:ESA262138 FBU262136:FBW262138 FLQ262136:FLS262138 FVM262136:FVO262138 GFI262136:GFK262138 GPE262136:GPG262138 GZA262136:GZC262138 HIW262136:HIY262138 HSS262136:HSU262138 ICO262136:ICQ262138 IMK262136:IMM262138 IWG262136:IWI262138 JGC262136:JGE262138 JPY262136:JQA262138 JZU262136:JZW262138 KJQ262136:KJS262138 KTM262136:KTO262138 LDI262136:LDK262138 LNE262136:LNG262138 LXA262136:LXC262138 MGW262136:MGY262138 MQS262136:MQU262138 NAO262136:NAQ262138 NKK262136:NKM262138 NUG262136:NUI262138 OEC262136:OEE262138 ONY262136:OOA262138 OXU262136:OXW262138 PHQ262136:PHS262138 PRM262136:PRO262138 QBI262136:QBK262138 QLE262136:QLG262138 QVA262136:QVC262138 REW262136:REY262138 ROS262136:ROU262138 RYO262136:RYQ262138 SIK262136:SIM262138 SSG262136:SSI262138 TCC262136:TCE262138 TLY262136:TMA262138 TVU262136:TVW262138 UFQ262136:UFS262138 UPM262136:UPO262138 UZI262136:UZK262138 VJE262136:VJG262138 VTA262136:VTC262138 WCW262136:WCY262138 WMS262136:WMU262138 WWO262136:WWQ262138 KC327672:KE327674 TY327672:UA327674 ADU327672:ADW327674 ANQ327672:ANS327674 AXM327672:AXO327674 BHI327672:BHK327674 BRE327672:BRG327674 CBA327672:CBC327674 CKW327672:CKY327674 CUS327672:CUU327674 DEO327672:DEQ327674 DOK327672:DOM327674 DYG327672:DYI327674 EIC327672:EIE327674 ERY327672:ESA327674 FBU327672:FBW327674 FLQ327672:FLS327674 FVM327672:FVO327674 GFI327672:GFK327674 GPE327672:GPG327674 GZA327672:GZC327674 HIW327672:HIY327674 HSS327672:HSU327674 ICO327672:ICQ327674 IMK327672:IMM327674 IWG327672:IWI327674 JGC327672:JGE327674 JPY327672:JQA327674 JZU327672:JZW327674 KJQ327672:KJS327674 KTM327672:KTO327674 LDI327672:LDK327674 LNE327672:LNG327674 LXA327672:LXC327674 MGW327672:MGY327674 MQS327672:MQU327674 NAO327672:NAQ327674 NKK327672:NKM327674 NUG327672:NUI327674 OEC327672:OEE327674 ONY327672:OOA327674 OXU327672:OXW327674 PHQ327672:PHS327674 PRM327672:PRO327674 QBI327672:QBK327674 QLE327672:QLG327674 QVA327672:QVC327674 REW327672:REY327674 ROS327672:ROU327674 RYO327672:RYQ327674 SIK327672:SIM327674 SSG327672:SSI327674 TCC327672:TCE327674 TLY327672:TMA327674 TVU327672:TVW327674 UFQ327672:UFS327674 UPM327672:UPO327674 UZI327672:UZK327674 VJE327672:VJG327674 VTA327672:VTC327674 WCW327672:WCY327674 WMS327672:WMU327674 WWO327672:WWQ327674 KC393208:KE393210 TY393208:UA393210 ADU393208:ADW393210 ANQ393208:ANS393210 AXM393208:AXO393210 BHI393208:BHK393210 BRE393208:BRG393210 CBA393208:CBC393210 CKW393208:CKY393210 CUS393208:CUU393210 DEO393208:DEQ393210 DOK393208:DOM393210 DYG393208:DYI393210 EIC393208:EIE393210 ERY393208:ESA393210 FBU393208:FBW393210 FLQ393208:FLS393210 FVM393208:FVO393210 GFI393208:GFK393210 GPE393208:GPG393210 GZA393208:GZC393210 HIW393208:HIY393210 HSS393208:HSU393210 ICO393208:ICQ393210 IMK393208:IMM393210 IWG393208:IWI393210 JGC393208:JGE393210 JPY393208:JQA393210 JZU393208:JZW393210 KJQ393208:KJS393210 KTM393208:KTO393210 LDI393208:LDK393210 LNE393208:LNG393210 LXA393208:LXC393210 MGW393208:MGY393210 MQS393208:MQU393210 NAO393208:NAQ393210 NKK393208:NKM393210 NUG393208:NUI393210 OEC393208:OEE393210 ONY393208:OOA393210 OXU393208:OXW393210 PHQ393208:PHS393210 PRM393208:PRO393210 QBI393208:QBK393210 QLE393208:QLG393210 QVA393208:QVC393210 REW393208:REY393210 ROS393208:ROU393210 RYO393208:RYQ393210 SIK393208:SIM393210 SSG393208:SSI393210 TCC393208:TCE393210 TLY393208:TMA393210 TVU393208:TVW393210 UFQ393208:UFS393210 UPM393208:UPO393210 UZI393208:UZK393210 VJE393208:VJG393210 VTA393208:VTC393210 WCW393208:WCY393210 WMS393208:WMU393210 WWO393208:WWQ393210 KC458744:KE458746 TY458744:UA458746 ADU458744:ADW458746 ANQ458744:ANS458746 AXM458744:AXO458746 BHI458744:BHK458746 BRE458744:BRG458746 CBA458744:CBC458746 CKW458744:CKY458746 CUS458744:CUU458746 DEO458744:DEQ458746 DOK458744:DOM458746 DYG458744:DYI458746 EIC458744:EIE458746 ERY458744:ESA458746 FBU458744:FBW458746 FLQ458744:FLS458746 FVM458744:FVO458746 GFI458744:GFK458746 GPE458744:GPG458746 GZA458744:GZC458746 HIW458744:HIY458746 HSS458744:HSU458746 ICO458744:ICQ458746 IMK458744:IMM458746 IWG458744:IWI458746 JGC458744:JGE458746 JPY458744:JQA458746 JZU458744:JZW458746 KJQ458744:KJS458746 KTM458744:KTO458746 LDI458744:LDK458746 LNE458744:LNG458746 LXA458744:LXC458746 MGW458744:MGY458746 MQS458744:MQU458746 NAO458744:NAQ458746 NKK458744:NKM458746 NUG458744:NUI458746 OEC458744:OEE458746 ONY458744:OOA458746 OXU458744:OXW458746 PHQ458744:PHS458746 PRM458744:PRO458746 QBI458744:QBK458746 QLE458744:QLG458746 QVA458744:QVC458746 REW458744:REY458746 ROS458744:ROU458746 RYO458744:RYQ458746 SIK458744:SIM458746 SSG458744:SSI458746 TCC458744:TCE458746 TLY458744:TMA458746 TVU458744:TVW458746 UFQ458744:UFS458746 UPM458744:UPO458746 UZI458744:UZK458746 VJE458744:VJG458746 VTA458744:VTC458746 WCW458744:WCY458746 WMS458744:WMU458746 WWO458744:WWQ458746 KC524280:KE524282 TY524280:UA524282 ADU524280:ADW524282 ANQ524280:ANS524282 AXM524280:AXO524282 BHI524280:BHK524282 BRE524280:BRG524282 CBA524280:CBC524282 CKW524280:CKY524282 CUS524280:CUU524282 DEO524280:DEQ524282 DOK524280:DOM524282 DYG524280:DYI524282 EIC524280:EIE524282 ERY524280:ESA524282 FBU524280:FBW524282 FLQ524280:FLS524282 FVM524280:FVO524282 GFI524280:GFK524282 GPE524280:GPG524282 GZA524280:GZC524282 HIW524280:HIY524282 HSS524280:HSU524282 ICO524280:ICQ524282 IMK524280:IMM524282 IWG524280:IWI524282 JGC524280:JGE524282 JPY524280:JQA524282 JZU524280:JZW524282 KJQ524280:KJS524282 KTM524280:KTO524282 LDI524280:LDK524282 LNE524280:LNG524282 LXA524280:LXC524282 MGW524280:MGY524282 MQS524280:MQU524282 NAO524280:NAQ524282 NKK524280:NKM524282 NUG524280:NUI524282 OEC524280:OEE524282 ONY524280:OOA524282 OXU524280:OXW524282 PHQ524280:PHS524282 PRM524280:PRO524282 QBI524280:QBK524282 QLE524280:QLG524282 QVA524280:QVC524282 REW524280:REY524282 ROS524280:ROU524282 RYO524280:RYQ524282 SIK524280:SIM524282 SSG524280:SSI524282 TCC524280:TCE524282 TLY524280:TMA524282 TVU524280:TVW524282 UFQ524280:UFS524282 UPM524280:UPO524282 UZI524280:UZK524282 VJE524280:VJG524282 VTA524280:VTC524282 WCW524280:WCY524282 WMS524280:WMU524282 WWO524280:WWQ524282 KC589816:KE589818 TY589816:UA589818 ADU589816:ADW589818 ANQ589816:ANS589818 AXM589816:AXO589818 BHI589816:BHK589818 BRE589816:BRG589818 CBA589816:CBC589818 CKW589816:CKY589818 CUS589816:CUU589818 DEO589816:DEQ589818 DOK589816:DOM589818 DYG589816:DYI589818 EIC589816:EIE589818 ERY589816:ESA589818 FBU589816:FBW589818 FLQ589816:FLS589818 FVM589816:FVO589818 GFI589816:GFK589818 GPE589816:GPG589818 GZA589816:GZC589818 HIW589816:HIY589818 HSS589816:HSU589818 ICO589816:ICQ589818 IMK589816:IMM589818 IWG589816:IWI589818 JGC589816:JGE589818 JPY589816:JQA589818 JZU589816:JZW589818 KJQ589816:KJS589818 KTM589816:KTO589818 LDI589816:LDK589818 LNE589816:LNG589818 LXA589816:LXC589818 MGW589816:MGY589818 MQS589816:MQU589818 NAO589816:NAQ589818 NKK589816:NKM589818 NUG589816:NUI589818 OEC589816:OEE589818 ONY589816:OOA589818 OXU589816:OXW589818 PHQ589816:PHS589818 PRM589816:PRO589818 QBI589816:QBK589818 QLE589816:QLG589818 QVA589816:QVC589818 REW589816:REY589818 ROS589816:ROU589818 RYO589816:RYQ589818 SIK589816:SIM589818 SSG589816:SSI589818 TCC589816:TCE589818 TLY589816:TMA589818 TVU589816:TVW589818 UFQ589816:UFS589818 UPM589816:UPO589818 UZI589816:UZK589818 VJE589816:VJG589818 VTA589816:VTC589818 WCW589816:WCY589818 WMS589816:WMU589818 WWO589816:WWQ589818 KC655352:KE655354 TY655352:UA655354 ADU655352:ADW655354 ANQ655352:ANS655354 AXM655352:AXO655354 BHI655352:BHK655354 BRE655352:BRG655354 CBA655352:CBC655354 CKW655352:CKY655354 CUS655352:CUU655354 DEO655352:DEQ655354 DOK655352:DOM655354 DYG655352:DYI655354 EIC655352:EIE655354 ERY655352:ESA655354 FBU655352:FBW655354 FLQ655352:FLS655354 FVM655352:FVO655354 GFI655352:GFK655354 GPE655352:GPG655354 GZA655352:GZC655354 HIW655352:HIY655354 HSS655352:HSU655354 ICO655352:ICQ655354 IMK655352:IMM655354 IWG655352:IWI655354 JGC655352:JGE655354 JPY655352:JQA655354 JZU655352:JZW655354 KJQ655352:KJS655354 KTM655352:KTO655354 LDI655352:LDK655354 LNE655352:LNG655354 LXA655352:LXC655354 MGW655352:MGY655354 MQS655352:MQU655354 NAO655352:NAQ655354 NKK655352:NKM655354 NUG655352:NUI655354 OEC655352:OEE655354 ONY655352:OOA655354 OXU655352:OXW655354 PHQ655352:PHS655354 PRM655352:PRO655354 QBI655352:QBK655354 QLE655352:QLG655354 QVA655352:QVC655354 REW655352:REY655354 ROS655352:ROU655354 RYO655352:RYQ655354 SIK655352:SIM655354 SSG655352:SSI655354 TCC655352:TCE655354 TLY655352:TMA655354 TVU655352:TVW655354 UFQ655352:UFS655354 UPM655352:UPO655354 UZI655352:UZK655354 VJE655352:VJG655354 VTA655352:VTC655354 WCW655352:WCY655354 WMS655352:WMU655354 WWO655352:WWQ655354 KC720888:KE720890 TY720888:UA720890 ADU720888:ADW720890 ANQ720888:ANS720890 AXM720888:AXO720890 BHI720888:BHK720890 BRE720888:BRG720890 CBA720888:CBC720890 CKW720888:CKY720890 CUS720888:CUU720890 DEO720888:DEQ720890 DOK720888:DOM720890 DYG720888:DYI720890 EIC720888:EIE720890 ERY720888:ESA720890 FBU720888:FBW720890 FLQ720888:FLS720890 FVM720888:FVO720890 GFI720888:GFK720890 GPE720888:GPG720890 GZA720888:GZC720890 HIW720888:HIY720890 HSS720888:HSU720890 ICO720888:ICQ720890 IMK720888:IMM720890 IWG720888:IWI720890 JGC720888:JGE720890 JPY720888:JQA720890 JZU720888:JZW720890 KJQ720888:KJS720890 KTM720888:KTO720890 LDI720888:LDK720890 LNE720888:LNG720890 LXA720888:LXC720890 MGW720888:MGY720890 MQS720888:MQU720890 NAO720888:NAQ720890 NKK720888:NKM720890 NUG720888:NUI720890 OEC720888:OEE720890 ONY720888:OOA720890 OXU720888:OXW720890 PHQ720888:PHS720890 PRM720888:PRO720890 QBI720888:QBK720890 QLE720888:QLG720890 QVA720888:QVC720890 REW720888:REY720890 ROS720888:ROU720890 RYO720888:RYQ720890 SIK720888:SIM720890 SSG720888:SSI720890 TCC720888:TCE720890 TLY720888:TMA720890 TVU720888:TVW720890 UFQ720888:UFS720890 UPM720888:UPO720890 UZI720888:UZK720890 VJE720888:VJG720890 VTA720888:VTC720890 WCW720888:WCY720890 WMS720888:WMU720890 WWO720888:WWQ720890 KC786424:KE786426 TY786424:UA786426 ADU786424:ADW786426 ANQ786424:ANS786426 AXM786424:AXO786426 BHI786424:BHK786426 BRE786424:BRG786426 CBA786424:CBC786426 CKW786424:CKY786426 CUS786424:CUU786426 DEO786424:DEQ786426 DOK786424:DOM786426 DYG786424:DYI786426 EIC786424:EIE786426 ERY786424:ESA786426 FBU786424:FBW786426 FLQ786424:FLS786426 FVM786424:FVO786426 GFI786424:GFK786426 GPE786424:GPG786426 GZA786424:GZC786426 HIW786424:HIY786426 HSS786424:HSU786426 ICO786424:ICQ786426 IMK786424:IMM786426 IWG786424:IWI786426 JGC786424:JGE786426 JPY786424:JQA786426 JZU786424:JZW786426 KJQ786424:KJS786426 KTM786424:KTO786426 LDI786424:LDK786426 LNE786424:LNG786426 LXA786424:LXC786426 MGW786424:MGY786426 MQS786424:MQU786426 NAO786424:NAQ786426 NKK786424:NKM786426 NUG786424:NUI786426 OEC786424:OEE786426 ONY786424:OOA786426 OXU786424:OXW786426 PHQ786424:PHS786426 PRM786424:PRO786426 QBI786424:QBK786426 QLE786424:QLG786426 QVA786424:QVC786426 REW786424:REY786426 ROS786424:ROU786426 RYO786424:RYQ786426 SIK786424:SIM786426 SSG786424:SSI786426 TCC786424:TCE786426 TLY786424:TMA786426 TVU786424:TVW786426 UFQ786424:UFS786426 UPM786424:UPO786426 UZI786424:UZK786426 VJE786424:VJG786426 VTA786424:VTC786426 WCW786424:WCY786426 WMS786424:WMU786426 WWO786424:WWQ786426 KC851960:KE851962 TY851960:UA851962 ADU851960:ADW851962 ANQ851960:ANS851962 AXM851960:AXO851962 BHI851960:BHK851962 BRE851960:BRG851962 CBA851960:CBC851962 CKW851960:CKY851962 CUS851960:CUU851962 DEO851960:DEQ851962 DOK851960:DOM851962 DYG851960:DYI851962 EIC851960:EIE851962 ERY851960:ESA851962 FBU851960:FBW851962 FLQ851960:FLS851962 FVM851960:FVO851962 GFI851960:GFK851962 GPE851960:GPG851962 GZA851960:GZC851962 HIW851960:HIY851962 HSS851960:HSU851962 ICO851960:ICQ851962 IMK851960:IMM851962 IWG851960:IWI851962 JGC851960:JGE851962 JPY851960:JQA851962 JZU851960:JZW851962 KJQ851960:KJS851962 KTM851960:KTO851962 LDI851960:LDK851962 LNE851960:LNG851962 LXA851960:LXC851962 MGW851960:MGY851962 MQS851960:MQU851962 NAO851960:NAQ851962 NKK851960:NKM851962 NUG851960:NUI851962 OEC851960:OEE851962 ONY851960:OOA851962 OXU851960:OXW851962 PHQ851960:PHS851962 PRM851960:PRO851962 QBI851960:QBK851962 QLE851960:QLG851962 QVA851960:QVC851962 REW851960:REY851962 ROS851960:ROU851962 RYO851960:RYQ851962 SIK851960:SIM851962 SSG851960:SSI851962 TCC851960:TCE851962 TLY851960:TMA851962 TVU851960:TVW851962 UFQ851960:UFS851962 UPM851960:UPO851962 UZI851960:UZK851962 VJE851960:VJG851962 VTA851960:VTC851962 WCW851960:WCY851962 WMS851960:WMU851962 WWO851960:WWQ851962 KC917496:KE917498 TY917496:UA917498 ADU917496:ADW917498 ANQ917496:ANS917498 AXM917496:AXO917498 BHI917496:BHK917498 BRE917496:BRG917498 CBA917496:CBC917498 CKW917496:CKY917498 CUS917496:CUU917498 DEO917496:DEQ917498 DOK917496:DOM917498 DYG917496:DYI917498 EIC917496:EIE917498 ERY917496:ESA917498 FBU917496:FBW917498 FLQ917496:FLS917498 FVM917496:FVO917498 GFI917496:GFK917498 GPE917496:GPG917498 GZA917496:GZC917498 HIW917496:HIY917498 HSS917496:HSU917498 ICO917496:ICQ917498 IMK917496:IMM917498 IWG917496:IWI917498 JGC917496:JGE917498 JPY917496:JQA917498 JZU917496:JZW917498 KJQ917496:KJS917498 KTM917496:KTO917498 LDI917496:LDK917498 LNE917496:LNG917498 LXA917496:LXC917498 MGW917496:MGY917498 MQS917496:MQU917498 NAO917496:NAQ917498 NKK917496:NKM917498 NUG917496:NUI917498 OEC917496:OEE917498 ONY917496:OOA917498 OXU917496:OXW917498 PHQ917496:PHS917498 PRM917496:PRO917498 QBI917496:QBK917498 QLE917496:QLG917498 QVA917496:QVC917498 REW917496:REY917498 ROS917496:ROU917498 RYO917496:RYQ917498 SIK917496:SIM917498 SSG917496:SSI917498 TCC917496:TCE917498 TLY917496:TMA917498 TVU917496:TVW917498 UFQ917496:UFS917498 UPM917496:UPO917498 UZI917496:UZK917498 VJE917496:VJG917498 VTA917496:VTC917498 WCW917496:WCY917498 WMS917496:WMU917498 WWO917496:WWQ917498 KC983032:KE983034 TY983032:UA983034 ADU983032:ADW983034 ANQ983032:ANS983034 AXM983032:AXO983034 BHI983032:BHK983034 BRE983032:BRG983034 CBA983032:CBC983034 CKW983032:CKY983034 CUS983032:CUU983034 DEO983032:DEQ983034 DOK983032:DOM983034 DYG983032:DYI983034 EIC983032:EIE983034 ERY983032:ESA983034 FBU983032:FBW983034 FLQ983032:FLS983034 FVM983032:FVO983034 GFI983032:GFK983034 GPE983032:GPG983034 GZA983032:GZC983034 HIW983032:HIY983034 HSS983032:HSU983034 ICO983032:ICQ983034 IMK983032:IMM983034 IWG983032:IWI983034 JGC983032:JGE983034 JPY983032:JQA983034 JZU983032:JZW983034 KJQ983032:KJS983034 KTM983032:KTO983034 LDI983032:LDK983034 LNE983032:LNG983034 LXA983032:LXC983034 MGW983032:MGY983034 MQS983032:MQU983034 NAO983032:NAQ983034 NKK983032:NKM983034 NUG983032:NUI983034 OEC983032:OEE983034 ONY983032:OOA983034 OXU983032:OXW983034 PHQ983032:PHS983034 PRM983032:PRO983034 QBI983032:QBK983034 QLE983032:QLG983034 QVA983032:QVC983034 REW983032:REY983034 ROS983032:ROU983034 RYO983032:RYQ983034 SIK983032:SIM983034 SSG983032:SSI983034 TCC983032:TCE983034 TLY983032:TMA983034 TVU983032:TVW983034 UFQ983032:UFS983034 UPM983032:UPO983034 UZI983032:UZK983034 VJE983032:VJG983034 VTA983032:VTC983034">
      <formula1>"26,27,28,29,30,31"</formula1>
    </dataValidation>
    <dataValidation type="list" allowBlank="1" showInputMessage="1" showErrorMessage="1" sqref="WVU983059:WVX983061 S20:V22 U983059:X983061 U917523:X917525 U851987:X851989 U786451:X786453 U720915:X720917 U655379:X655381 U589843:X589845 U524307:X524309 U458771:X458773 U393235:X393237 U327699:X327701 U262163:X262165 U196627:X196629 U131091:X131093 U65555:X65557 JI20:JL22 TE20:TH22 ADA20:ADD22 AMW20:AMZ22 AWS20:AWV22 BGO20:BGR22 BQK20:BQN22 CAG20:CAJ22 CKC20:CKF22 CTY20:CUB22 DDU20:DDX22 DNQ20:DNT22 DXM20:DXP22 EHI20:EHL22 ERE20:ERH22 FBA20:FBD22 FKW20:FKZ22 FUS20:FUV22 GEO20:GER22 GOK20:GON22 GYG20:GYJ22 HIC20:HIF22 HRY20:HSB22 IBU20:IBX22 ILQ20:ILT22 IVM20:IVP22 JFI20:JFL22 JPE20:JPH22 JZA20:JZD22 KIW20:KIZ22 KSS20:KSV22 LCO20:LCR22 LMK20:LMN22 LWG20:LWJ22 MGC20:MGF22 MPY20:MQB22 MZU20:MZX22 NJQ20:NJT22 NTM20:NTP22 ODI20:ODL22 ONE20:ONH22 OXA20:OXD22 PGW20:PGZ22 PQS20:PQV22 QAO20:QAR22 QKK20:QKN22 QUG20:QUJ22 REC20:REF22 RNY20:ROB22 RXU20:RXX22 SHQ20:SHT22 SRM20:SRP22 TBI20:TBL22 TLE20:TLH22 TVA20:TVD22 UEW20:UEZ22 UOS20:UOV22 UYO20:UYR22 VIK20:VIN22 VSG20:VSJ22 WCC20:WCF22 WLY20:WMB22 WVU20:WVX22 JI65555:JL65557 TE65555:TH65557 ADA65555:ADD65557 AMW65555:AMZ65557 AWS65555:AWV65557 BGO65555:BGR65557 BQK65555:BQN65557 CAG65555:CAJ65557 CKC65555:CKF65557 CTY65555:CUB65557 DDU65555:DDX65557 DNQ65555:DNT65557 DXM65555:DXP65557 EHI65555:EHL65557 ERE65555:ERH65557 FBA65555:FBD65557 FKW65555:FKZ65557 FUS65555:FUV65557 GEO65555:GER65557 GOK65555:GON65557 GYG65555:GYJ65557 HIC65555:HIF65557 HRY65555:HSB65557 IBU65555:IBX65557 ILQ65555:ILT65557 IVM65555:IVP65557 JFI65555:JFL65557 JPE65555:JPH65557 JZA65555:JZD65557 KIW65555:KIZ65557 KSS65555:KSV65557 LCO65555:LCR65557 LMK65555:LMN65557 LWG65555:LWJ65557 MGC65555:MGF65557 MPY65555:MQB65557 MZU65555:MZX65557 NJQ65555:NJT65557 NTM65555:NTP65557 ODI65555:ODL65557 ONE65555:ONH65557 OXA65555:OXD65557 PGW65555:PGZ65557 PQS65555:PQV65557 QAO65555:QAR65557 QKK65555:QKN65557 QUG65555:QUJ65557 REC65555:REF65557 RNY65555:ROB65557 RXU65555:RXX65557 SHQ65555:SHT65557 SRM65555:SRP65557 TBI65555:TBL65557 TLE65555:TLH65557 TVA65555:TVD65557 UEW65555:UEZ65557 UOS65555:UOV65557 UYO65555:UYR65557 VIK65555:VIN65557 VSG65555:VSJ65557 WCC65555:WCF65557 WLY65555:WMB65557 WVU65555:WVX65557 JI131091:JL131093 TE131091:TH131093 ADA131091:ADD131093 AMW131091:AMZ131093 AWS131091:AWV131093 BGO131091:BGR131093 BQK131091:BQN131093 CAG131091:CAJ131093 CKC131091:CKF131093 CTY131091:CUB131093 DDU131091:DDX131093 DNQ131091:DNT131093 DXM131091:DXP131093 EHI131091:EHL131093 ERE131091:ERH131093 FBA131091:FBD131093 FKW131091:FKZ131093 FUS131091:FUV131093 GEO131091:GER131093 GOK131091:GON131093 GYG131091:GYJ131093 HIC131091:HIF131093 HRY131091:HSB131093 IBU131091:IBX131093 ILQ131091:ILT131093 IVM131091:IVP131093 JFI131091:JFL131093 JPE131091:JPH131093 JZA131091:JZD131093 KIW131091:KIZ131093 KSS131091:KSV131093 LCO131091:LCR131093 LMK131091:LMN131093 LWG131091:LWJ131093 MGC131091:MGF131093 MPY131091:MQB131093 MZU131091:MZX131093 NJQ131091:NJT131093 NTM131091:NTP131093 ODI131091:ODL131093 ONE131091:ONH131093 OXA131091:OXD131093 PGW131091:PGZ131093 PQS131091:PQV131093 QAO131091:QAR131093 QKK131091:QKN131093 QUG131091:QUJ131093 REC131091:REF131093 RNY131091:ROB131093 RXU131091:RXX131093 SHQ131091:SHT131093 SRM131091:SRP131093 TBI131091:TBL131093 TLE131091:TLH131093 TVA131091:TVD131093 UEW131091:UEZ131093 UOS131091:UOV131093 UYO131091:UYR131093 VIK131091:VIN131093 VSG131091:VSJ131093 WCC131091:WCF131093 WLY131091:WMB131093 WVU131091:WVX131093 JI196627:JL196629 TE196627:TH196629 ADA196627:ADD196629 AMW196627:AMZ196629 AWS196627:AWV196629 BGO196627:BGR196629 BQK196627:BQN196629 CAG196627:CAJ196629 CKC196627:CKF196629 CTY196627:CUB196629 DDU196627:DDX196629 DNQ196627:DNT196629 DXM196627:DXP196629 EHI196627:EHL196629 ERE196627:ERH196629 FBA196627:FBD196629 FKW196627:FKZ196629 FUS196627:FUV196629 GEO196627:GER196629 GOK196627:GON196629 GYG196627:GYJ196629 HIC196627:HIF196629 HRY196627:HSB196629 IBU196627:IBX196629 ILQ196627:ILT196629 IVM196627:IVP196629 JFI196627:JFL196629 JPE196627:JPH196629 JZA196627:JZD196629 KIW196627:KIZ196629 KSS196627:KSV196629 LCO196627:LCR196629 LMK196627:LMN196629 LWG196627:LWJ196629 MGC196627:MGF196629 MPY196627:MQB196629 MZU196627:MZX196629 NJQ196627:NJT196629 NTM196627:NTP196629 ODI196627:ODL196629 ONE196627:ONH196629 OXA196627:OXD196629 PGW196627:PGZ196629 PQS196627:PQV196629 QAO196627:QAR196629 QKK196627:QKN196629 QUG196627:QUJ196629 REC196627:REF196629 RNY196627:ROB196629 RXU196627:RXX196629 SHQ196627:SHT196629 SRM196627:SRP196629 TBI196627:TBL196629 TLE196627:TLH196629 TVA196627:TVD196629 UEW196627:UEZ196629 UOS196627:UOV196629 UYO196627:UYR196629 VIK196627:VIN196629 VSG196627:VSJ196629 WCC196627:WCF196629 WLY196627:WMB196629 WVU196627:WVX196629 JI262163:JL262165 TE262163:TH262165 ADA262163:ADD262165 AMW262163:AMZ262165 AWS262163:AWV262165 BGO262163:BGR262165 BQK262163:BQN262165 CAG262163:CAJ262165 CKC262163:CKF262165 CTY262163:CUB262165 DDU262163:DDX262165 DNQ262163:DNT262165 DXM262163:DXP262165 EHI262163:EHL262165 ERE262163:ERH262165 FBA262163:FBD262165 FKW262163:FKZ262165 FUS262163:FUV262165 GEO262163:GER262165 GOK262163:GON262165 GYG262163:GYJ262165 HIC262163:HIF262165 HRY262163:HSB262165 IBU262163:IBX262165 ILQ262163:ILT262165 IVM262163:IVP262165 JFI262163:JFL262165 JPE262163:JPH262165 JZA262163:JZD262165 KIW262163:KIZ262165 KSS262163:KSV262165 LCO262163:LCR262165 LMK262163:LMN262165 LWG262163:LWJ262165 MGC262163:MGF262165 MPY262163:MQB262165 MZU262163:MZX262165 NJQ262163:NJT262165 NTM262163:NTP262165 ODI262163:ODL262165 ONE262163:ONH262165 OXA262163:OXD262165 PGW262163:PGZ262165 PQS262163:PQV262165 QAO262163:QAR262165 QKK262163:QKN262165 QUG262163:QUJ262165 REC262163:REF262165 RNY262163:ROB262165 RXU262163:RXX262165 SHQ262163:SHT262165 SRM262163:SRP262165 TBI262163:TBL262165 TLE262163:TLH262165 TVA262163:TVD262165 UEW262163:UEZ262165 UOS262163:UOV262165 UYO262163:UYR262165 VIK262163:VIN262165 VSG262163:VSJ262165 WCC262163:WCF262165 WLY262163:WMB262165 WVU262163:WVX262165 JI327699:JL327701 TE327699:TH327701 ADA327699:ADD327701 AMW327699:AMZ327701 AWS327699:AWV327701 BGO327699:BGR327701 BQK327699:BQN327701 CAG327699:CAJ327701 CKC327699:CKF327701 CTY327699:CUB327701 DDU327699:DDX327701 DNQ327699:DNT327701 DXM327699:DXP327701 EHI327699:EHL327701 ERE327699:ERH327701 FBA327699:FBD327701 FKW327699:FKZ327701 FUS327699:FUV327701 GEO327699:GER327701 GOK327699:GON327701 GYG327699:GYJ327701 HIC327699:HIF327701 HRY327699:HSB327701 IBU327699:IBX327701 ILQ327699:ILT327701 IVM327699:IVP327701 JFI327699:JFL327701 JPE327699:JPH327701 JZA327699:JZD327701 KIW327699:KIZ327701 KSS327699:KSV327701 LCO327699:LCR327701 LMK327699:LMN327701 LWG327699:LWJ327701 MGC327699:MGF327701 MPY327699:MQB327701 MZU327699:MZX327701 NJQ327699:NJT327701 NTM327699:NTP327701 ODI327699:ODL327701 ONE327699:ONH327701 OXA327699:OXD327701 PGW327699:PGZ327701 PQS327699:PQV327701 QAO327699:QAR327701 QKK327699:QKN327701 QUG327699:QUJ327701 REC327699:REF327701 RNY327699:ROB327701 RXU327699:RXX327701 SHQ327699:SHT327701 SRM327699:SRP327701 TBI327699:TBL327701 TLE327699:TLH327701 TVA327699:TVD327701 UEW327699:UEZ327701 UOS327699:UOV327701 UYO327699:UYR327701 VIK327699:VIN327701 VSG327699:VSJ327701 WCC327699:WCF327701 WLY327699:WMB327701 WVU327699:WVX327701 JI393235:JL393237 TE393235:TH393237 ADA393235:ADD393237 AMW393235:AMZ393237 AWS393235:AWV393237 BGO393235:BGR393237 BQK393235:BQN393237 CAG393235:CAJ393237 CKC393235:CKF393237 CTY393235:CUB393237 DDU393235:DDX393237 DNQ393235:DNT393237 DXM393235:DXP393237 EHI393235:EHL393237 ERE393235:ERH393237 FBA393235:FBD393237 FKW393235:FKZ393237 FUS393235:FUV393237 GEO393235:GER393237 GOK393235:GON393237 GYG393235:GYJ393237 HIC393235:HIF393237 HRY393235:HSB393237 IBU393235:IBX393237 ILQ393235:ILT393237 IVM393235:IVP393237 JFI393235:JFL393237 JPE393235:JPH393237 JZA393235:JZD393237 KIW393235:KIZ393237 KSS393235:KSV393237 LCO393235:LCR393237 LMK393235:LMN393237 LWG393235:LWJ393237 MGC393235:MGF393237 MPY393235:MQB393237 MZU393235:MZX393237 NJQ393235:NJT393237 NTM393235:NTP393237 ODI393235:ODL393237 ONE393235:ONH393237 OXA393235:OXD393237 PGW393235:PGZ393237 PQS393235:PQV393237 QAO393235:QAR393237 QKK393235:QKN393237 QUG393235:QUJ393237 REC393235:REF393237 RNY393235:ROB393237 RXU393235:RXX393237 SHQ393235:SHT393237 SRM393235:SRP393237 TBI393235:TBL393237 TLE393235:TLH393237 TVA393235:TVD393237 UEW393235:UEZ393237 UOS393235:UOV393237 UYO393235:UYR393237 VIK393235:VIN393237 VSG393235:VSJ393237 WCC393235:WCF393237 WLY393235:WMB393237 WVU393235:WVX393237 JI458771:JL458773 TE458771:TH458773 ADA458771:ADD458773 AMW458771:AMZ458773 AWS458771:AWV458773 BGO458771:BGR458773 BQK458771:BQN458773 CAG458771:CAJ458773 CKC458771:CKF458773 CTY458771:CUB458773 DDU458771:DDX458773 DNQ458771:DNT458773 DXM458771:DXP458773 EHI458771:EHL458773 ERE458771:ERH458773 FBA458771:FBD458773 FKW458771:FKZ458773 FUS458771:FUV458773 GEO458771:GER458773 GOK458771:GON458773 GYG458771:GYJ458773 HIC458771:HIF458773 HRY458771:HSB458773 IBU458771:IBX458773 ILQ458771:ILT458773 IVM458771:IVP458773 JFI458771:JFL458773 JPE458771:JPH458773 JZA458771:JZD458773 KIW458771:KIZ458773 KSS458771:KSV458773 LCO458771:LCR458773 LMK458771:LMN458773 LWG458771:LWJ458773 MGC458771:MGF458773 MPY458771:MQB458773 MZU458771:MZX458773 NJQ458771:NJT458773 NTM458771:NTP458773 ODI458771:ODL458773 ONE458771:ONH458773 OXA458771:OXD458773 PGW458771:PGZ458773 PQS458771:PQV458773 QAO458771:QAR458773 QKK458771:QKN458773 QUG458771:QUJ458773 REC458771:REF458773 RNY458771:ROB458773 RXU458771:RXX458773 SHQ458771:SHT458773 SRM458771:SRP458773 TBI458771:TBL458773 TLE458771:TLH458773 TVA458771:TVD458773 UEW458771:UEZ458773 UOS458771:UOV458773 UYO458771:UYR458773 VIK458771:VIN458773 VSG458771:VSJ458773 WCC458771:WCF458773 WLY458771:WMB458773 WVU458771:WVX458773 JI524307:JL524309 TE524307:TH524309 ADA524307:ADD524309 AMW524307:AMZ524309 AWS524307:AWV524309 BGO524307:BGR524309 BQK524307:BQN524309 CAG524307:CAJ524309 CKC524307:CKF524309 CTY524307:CUB524309 DDU524307:DDX524309 DNQ524307:DNT524309 DXM524307:DXP524309 EHI524307:EHL524309 ERE524307:ERH524309 FBA524307:FBD524309 FKW524307:FKZ524309 FUS524307:FUV524309 GEO524307:GER524309 GOK524307:GON524309 GYG524307:GYJ524309 HIC524307:HIF524309 HRY524307:HSB524309 IBU524307:IBX524309 ILQ524307:ILT524309 IVM524307:IVP524309 JFI524307:JFL524309 JPE524307:JPH524309 JZA524307:JZD524309 KIW524307:KIZ524309 KSS524307:KSV524309 LCO524307:LCR524309 LMK524307:LMN524309 LWG524307:LWJ524309 MGC524307:MGF524309 MPY524307:MQB524309 MZU524307:MZX524309 NJQ524307:NJT524309 NTM524307:NTP524309 ODI524307:ODL524309 ONE524307:ONH524309 OXA524307:OXD524309 PGW524307:PGZ524309 PQS524307:PQV524309 QAO524307:QAR524309 QKK524307:QKN524309 QUG524307:QUJ524309 REC524307:REF524309 RNY524307:ROB524309 RXU524307:RXX524309 SHQ524307:SHT524309 SRM524307:SRP524309 TBI524307:TBL524309 TLE524307:TLH524309 TVA524307:TVD524309 UEW524307:UEZ524309 UOS524307:UOV524309 UYO524307:UYR524309 VIK524307:VIN524309 VSG524307:VSJ524309 WCC524307:WCF524309 WLY524307:WMB524309 WVU524307:WVX524309 JI589843:JL589845 TE589843:TH589845 ADA589843:ADD589845 AMW589843:AMZ589845 AWS589843:AWV589845 BGO589843:BGR589845 BQK589843:BQN589845 CAG589843:CAJ589845 CKC589843:CKF589845 CTY589843:CUB589845 DDU589843:DDX589845 DNQ589843:DNT589845 DXM589843:DXP589845 EHI589843:EHL589845 ERE589843:ERH589845 FBA589843:FBD589845 FKW589843:FKZ589845 FUS589843:FUV589845 GEO589843:GER589845 GOK589843:GON589845 GYG589843:GYJ589845 HIC589843:HIF589845 HRY589843:HSB589845 IBU589843:IBX589845 ILQ589843:ILT589845 IVM589843:IVP589845 JFI589843:JFL589845 JPE589843:JPH589845 JZA589843:JZD589845 KIW589843:KIZ589845 KSS589843:KSV589845 LCO589843:LCR589845 LMK589843:LMN589845 LWG589843:LWJ589845 MGC589843:MGF589845 MPY589843:MQB589845 MZU589843:MZX589845 NJQ589843:NJT589845 NTM589843:NTP589845 ODI589843:ODL589845 ONE589843:ONH589845 OXA589843:OXD589845 PGW589843:PGZ589845 PQS589843:PQV589845 QAO589843:QAR589845 QKK589843:QKN589845 QUG589843:QUJ589845 REC589843:REF589845 RNY589843:ROB589845 RXU589843:RXX589845 SHQ589843:SHT589845 SRM589843:SRP589845 TBI589843:TBL589845 TLE589843:TLH589845 TVA589843:TVD589845 UEW589843:UEZ589845 UOS589843:UOV589845 UYO589843:UYR589845 VIK589843:VIN589845 VSG589843:VSJ589845 WCC589843:WCF589845 WLY589843:WMB589845 WVU589843:WVX589845 JI655379:JL655381 TE655379:TH655381 ADA655379:ADD655381 AMW655379:AMZ655381 AWS655379:AWV655381 BGO655379:BGR655381 BQK655379:BQN655381 CAG655379:CAJ655381 CKC655379:CKF655381 CTY655379:CUB655381 DDU655379:DDX655381 DNQ655379:DNT655381 DXM655379:DXP655381 EHI655379:EHL655381 ERE655379:ERH655381 FBA655379:FBD655381 FKW655379:FKZ655381 FUS655379:FUV655381 GEO655379:GER655381 GOK655379:GON655381 GYG655379:GYJ655381 HIC655379:HIF655381 HRY655379:HSB655381 IBU655379:IBX655381 ILQ655379:ILT655381 IVM655379:IVP655381 JFI655379:JFL655381 JPE655379:JPH655381 JZA655379:JZD655381 KIW655379:KIZ655381 KSS655379:KSV655381 LCO655379:LCR655381 LMK655379:LMN655381 LWG655379:LWJ655381 MGC655379:MGF655381 MPY655379:MQB655381 MZU655379:MZX655381 NJQ655379:NJT655381 NTM655379:NTP655381 ODI655379:ODL655381 ONE655379:ONH655381 OXA655379:OXD655381 PGW655379:PGZ655381 PQS655379:PQV655381 QAO655379:QAR655381 QKK655379:QKN655381 QUG655379:QUJ655381 REC655379:REF655381 RNY655379:ROB655381 RXU655379:RXX655381 SHQ655379:SHT655381 SRM655379:SRP655381 TBI655379:TBL655381 TLE655379:TLH655381 TVA655379:TVD655381 UEW655379:UEZ655381 UOS655379:UOV655381 UYO655379:UYR655381 VIK655379:VIN655381 VSG655379:VSJ655381 WCC655379:WCF655381 WLY655379:WMB655381 WVU655379:WVX655381 JI720915:JL720917 TE720915:TH720917 ADA720915:ADD720917 AMW720915:AMZ720917 AWS720915:AWV720917 BGO720915:BGR720917 BQK720915:BQN720917 CAG720915:CAJ720917 CKC720915:CKF720917 CTY720915:CUB720917 DDU720915:DDX720917 DNQ720915:DNT720917 DXM720915:DXP720917 EHI720915:EHL720917 ERE720915:ERH720917 FBA720915:FBD720917 FKW720915:FKZ720917 FUS720915:FUV720917 GEO720915:GER720917 GOK720915:GON720917 GYG720915:GYJ720917 HIC720915:HIF720917 HRY720915:HSB720917 IBU720915:IBX720917 ILQ720915:ILT720917 IVM720915:IVP720917 JFI720915:JFL720917 JPE720915:JPH720917 JZA720915:JZD720917 KIW720915:KIZ720917 KSS720915:KSV720917 LCO720915:LCR720917 LMK720915:LMN720917 LWG720915:LWJ720917 MGC720915:MGF720917 MPY720915:MQB720917 MZU720915:MZX720917 NJQ720915:NJT720917 NTM720915:NTP720917 ODI720915:ODL720917 ONE720915:ONH720917 OXA720915:OXD720917 PGW720915:PGZ720917 PQS720915:PQV720917 QAO720915:QAR720917 QKK720915:QKN720917 QUG720915:QUJ720917 REC720915:REF720917 RNY720915:ROB720917 RXU720915:RXX720917 SHQ720915:SHT720917 SRM720915:SRP720917 TBI720915:TBL720917 TLE720915:TLH720917 TVA720915:TVD720917 UEW720915:UEZ720917 UOS720915:UOV720917 UYO720915:UYR720917 VIK720915:VIN720917 VSG720915:VSJ720917 WCC720915:WCF720917 WLY720915:WMB720917 WVU720915:WVX720917 JI786451:JL786453 TE786451:TH786453 ADA786451:ADD786453 AMW786451:AMZ786453 AWS786451:AWV786453 BGO786451:BGR786453 BQK786451:BQN786453 CAG786451:CAJ786453 CKC786451:CKF786453 CTY786451:CUB786453 DDU786451:DDX786453 DNQ786451:DNT786453 DXM786451:DXP786453 EHI786451:EHL786453 ERE786451:ERH786453 FBA786451:FBD786453 FKW786451:FKZ786453 FUS786451:FUV786453 GEO786451:GER786453 GOK786451:GON786453 GYG786451:GYJ786453 HIC786451:HIF786453 HRY786451:HSB786453 IBU786451:IBX786453 ILQ786451:ILT786453 IVM786451:IVP786453 JFI786451:JFL786453 JPE786451:JPH786453 JZA786451:JZD786453 KIW786451:KIZ786453 KSS786451:KSV786453 LCO786451:LCR786453 LMK786451:LMN786453 LWG786451:LWJ786453 MGC786451:MGF786453 MPY786451:MQB786453 MZU786451:MZX786453 NJQ786451:NJT786453 NTM786451:NTP786453 ODI786451:ODL786453 ONE786451:ONH786453 OXA786451:OXD786453 PGW786451:PGZ786453 PQS786451:PQV786453 QAO786451:QAR786453 QKK786451:QKN786453 QUG786451:QUJ786453 REC786451:REF786453 RNY786451:ROB786453 RXU786451:RXX786453 SHQ786451:SHT786453 SRM786451:SRP786453 TBI786451:TBL786453 TLE786451:TLH786453 TVA786451:TVD786453 UEW786451:UEZ786453 UOS786451:UOV786453 UYO786451:UYR786453 VIK786451:VIN786453 VSG786451:VSJ786453 WCC786451:WCF786453 WLY786451:WMB786453 WVU786451:WVX786453 JI851987:JL851989 TE851987:TH851989 ADA851987:ADD851989 AMW851987:AMZ851989 AWS851987:AWV851989 BGO851987:BGR851989 BQK851987:BQN851989 CAG851987:CAJ851989 CKC851987:CKF851989 CTY851987:CUB851989 DDU851987:DDX851989 DNQ851987:DNT851989 DXM851987:DXP851989 EHI851987:EHL851989 ERE851987:ERH851989 FBA851987:FBD851989 FKW851987:FKZ851989 FUS851987:FUV851989 GEO851987:GER851989 GOK851987:GON851989 GYG851987:GYJ851989 HIC851987:HIF851989 HRY851987:HSB851989 IBU851987:IBX851989 ILQ851987:ILT851989 IVM851987:IVP851989 JFI851987:JFL851989 JPE851987:JPH851989 JZA851987:JZD851989 KIW851987:KIZ851989 KSS851987:KSV851989 LCO851987:LCR851989 LMK851987:LMN851989 LWG851987:LWJ851989 MGC851987:MGF851989 MPY851987:MQB851989 MZU851987:MZX851989 NJQ851987:NJT851989 NTM851987:NTP851989 ODI851987:ODL851989 ONE851987:ONH851989 OXA851987:OXD851989 PGW851987:PGZ851989 PQS851987:PQV851989 QAO851987:QAR851989 QKK851987:QKN851989 QUG851987:QUJ851989 REC851987:REF851989 RNY851987:ROB851989 RXU851987:RXX851989 SHQ851987:SHT851989 SRM851987:SRP851989 TBI851987:TBL851989 TLE851987:TLH851989 TVA851987:TVD851989 UEW851987:UEZ851989 UOS851987:UOV851989 UYO851987:UYR851989 VIK851987:VIN851989 VSG851987:VSJ851989 WCC851987:WCF851989 WLY851987:WMB851989 WVU851987:WVX851989 JI917523:JL917525 TE917523:TH917525 ADA917523:ADD917525 AMW917523:AMZ917525 AWS917523:AWV917525 BGO917523:BGR917525 BQK917523:BQN917525 CAG917523:CAJ917525 CKC917523:CKF917525 CTY917523:CUB917525 DDU917523:DDX917525 DNQ917523:DNT917525 DXM917523:DXP917525 EHI917523:EHL917525 ERE917523:ERH917525 FBA917523:FBD917525 FKW917523:FKZ917525 FUS917523:FUV917525 GEO917523:GER917525 GOK917523:GON917525 GYG917523:GYJ917525 HIC917523:HIF917525 HRY917523:HSB917525 IBU917523:IBX917525 ILQ917523:ILT917525 IVM917523:IVP917525 JFI917523:JFL917525 JPE917523:JPH917525 JZA917523:JZD917525 KIW917523:KIZ917525 KSS917523:KSV917525 LCO917523:LCR917525 LMK917523:LMN917525 LWG917523:LWJ917525 MGC917523:MGF917525 MPY917523:MQB917525 MZU917523:MZX917525 NJQ917523:NJT917525 NTM917523:NTP917525 ODI917523:ODL917525 ONE917523:ONH917525 OXA917523:OXD917525 PGW917523:PGZ917525 PQS917523:PQV917525 QAO917523:QAR917525 QKK917523:QKN917525 QUG917523:QUJ917525 REC917523:REF917525 RNY917523:ROB917525 RXU917523:RXX917525 SHQ917523:SHT917525 SRM917523:SRP917525 TBI917523:TBL917525 TLE917523:TLH917525 TVA917523:TVD917525 UEW917523:UEZ917525 UOS917523:UOV917525 UYO917523:UYR917525 VIK917523:VIN917525 VSG917523:VSJ917525 WCC917523:WCF917525 WLY917523:WMB917525 WVU917523:WVX917525 JI983059:JL983061 TE983059:TH983061 ADA983059:ADD983061 AMW983059:AMZ983061 AWS983059:AWV983061 BGO983059:BGR983061 BQK983059:BQN983061 CAG983059:CAJ983061 CKC983059:CKF983061 CTY983059:CUB983061 DDU983059:DDX983061 DNQ983059:DNT983061 DXM983059:DXP983061 EHI983059:EHL983061 ERE983059:ERH983061 FBA983059:FBD983061 FKW983059:FKZ983061 FUS983059:FUV983061 GEO983059:GER983061 GOK983059:GON983061 GYG983059:GYJ983061 HIC983059:HIF983061 HRY983059:HSB983061 IBU983059:IBX983061 ILQ983059:ILT983061 IVM983059:IVP983061 JFI983059:JFL983061 JPE983059:JPH983061 JZA983059:JZD983061 KIW983059:KIZ983061 KSS983059:KSV983061 LCO983059:LCR983061 LMK983059:LMN983061 LWG983059:LWJ983061 MGC983059:MGF983061 MPY983059:MQB983061 MZU983059:MZX983061 NJQ983059:NJT983061 NTM983059:NTP983061 ODI983059:ODL983061 ONE983059:ONH983061 OXA983059:OXD983061 PGW983059:PGZ983061 PQS983059:PQV983061 QAO983059:QAR983061 QKK983059:QKN983061 QUG983059:QUJ983061 REC983059:REF983061 RNY983059:ROB983061 RXU983059:RXX983061 SHQ983059:SHT983061 SRM983059:SRP983061 TBI983059:TBL983061 TLE983059:TLH983061 TVA983059:TVD983061 UEW983059:UEZ983061 UOS983059:UOV983061 UYO983059:UYR983061 VIK983059:VIN983061 VSG983059:VSJ983061 WCC983059:WCF983061 WLY983059:WMB983061">
      <formula1>"3,4,5,6"</formula1>
    </dataValidation>
    <dataValidation type="list" allowBlank="1" showInputMessage="1" showErrorMessage="1" sqref="WVU983062:WVX983064 S23:V25 U983062:X983064 U917526:X917528 U851990:X851992 U786454:X786456 U720918:X720920 U655382:X655384 U589846:X589848 U524310:X524312 U458774:X458776 U393238:X393240 U327702:X327704 U262166:X262168 U196630:X196632 U131094:X131096 U65558:X65560 JI23:JL25 TE23:TH25 ADA23:ADD25 AMW23:AMZ25 AWS23:AWV25 BGO23:BGR25 BQK23:BQN25 CAG23:CAJ25 CKC23:CKF25 CTY23:CUB25 DDU23:DDX25 DNQ23:DNT25 DXM23:DXP25 EHI23:EHL25 ERE23:ERH25 FBA23:FBD25 FKW23:FKZ25 FUS23:FUV25 GEO23:GER25 GOK23:GON25 GYG23:GYJ25 HIC23:HIF25 HRY23:HSB25 IBU23:IBX25 ILQ23:ILT25 IVM23:IVP25 JFI23:JFL25 JPE23:JPH25 JZA23:JZD25 KIW23:KIZ25 KSS23:KSV25 LCO23:LCR25 LMK23:LMN25 LWG23:LWJ25 MGC23:MGF25 MPY23:MQB25 MZU23:MZX25 NJQ23:NJT25 NTM23:NTP25 ODI23:ODL25 ONE23:ONH25 OXA23:OXD25 PGW23:PGZ25 PQS23:PQV25 QAO23:QAR25 QKK23:QKN25 QUG23:QUJ25 REC23:REF25 RNY23:ROB25 RXU23:RXX25 SHQ23:SHT25 SRM23:SRP25 TBI23:TBL25 TLE23:TLH25 TVA23:TVD25 UEW23:UEZ25 UOS23:UOV25 UYO23:UYR25 VIK23:VIN25 VSG23:VSJ25 WCC23:WCF25 WLY23:WMB25 WVU23:WVX25 JI65558:JL65560 TE65558:TH65560 ADA65558:ADD65560 AMW65558:AMZ65560 AWS65558:AWV65560 BGO65558:BGR65560 BQK65558:BQN65560 CAG65558:CAJ65560 CKC65558:CKF65560 CTY65558:CUB65560 DDU65558:DDX65560 DNQ65558:DNT65560 DXM65558:DXP65560 EHI65558:EHL65560 ERE65558:ERH65560 FBA65558:FBD65560 FKW65558:FKZ65560 FUS65558:FUV65560 GEO65558:GER65560 GOK65558:GON65560 GYG65558:GYJ65560 HIC65558:HIF65560 HRY65558:HSB65560 IBU65558:IBX65560 ILQ65558:ILT65560 IVM65558:IVP65560 JFI65558:JFL65560 JPE65558:JPH65560 JZA65558:JZD65560 KIW65558:KIZ65560 KSS65558:KSV65560 LCO65558:LCR65560 LMK65558:LMN65560 LWG65558:LWJ65560 MGC65558:MGF65560 MPY65558:MQB65560 MZU65558:MZX65560 NJQ65558:NJT65560 NTM65558:NTP65560 ODI65558:ODL65560 ONE65558:ONH65560 OXA65558:OXD65560 PGW65558:PGZ65560 PQS65558:PQV65560 QAO65558:QAR65560 QKK65558:QKN65560 QUG65558:QUJ65560 REC65558:REF65560 RNY65558:ROB65560 RXU65558:RXX65560 SHQ65558:SHT65560 SRM65558:SRP65560 TBI65558:TBL65560 TLE65558:TLH65560 TVA65558:TVD65560 UEW65558:UEZ65560 UOS65558:UOV65560 UYO65558:UYR65560 VIK65558:VIN65560 VSG65558:VSJ65560 WCC65558:WCF65560 WLY65558:WMB65560 WVU65558:WVX65560 JI131094:JL131096 TE131094:TH131096 ADA131094:ADD131096 AMW131094:AMZ131096 AWS131094:AWV131096 BGO131094:BGR131096 BQK131094:BQN131096 CAG131094:CAJ131096 CKC131094:CKF131096 CTY131094:CUB131096 DDU131094:DDX131096 DNQ131094:DNT131096 DXM131094:DXP131096 EHI131094:EHL131096 ERE131094:ERH131096 FBA131094:FBD131096 FKW131094:FKZ131096 FUS131094:FUV131096 GEO131094:GER131096 GOK131094:GON131096 GYG131094:GYJ131096 HIC131094:HIF131096 HRY131094:HSB131096 IBU131094:IBX131096 ILQ131094:ILT131096 IVM131094:IVP131096 JFI131094:JFL131096 JPE131094:JPH131096 JZA131094:JZD131096 KIW131094:KIZ131096 KSS131094:KSV131096 LCO131094:LCR131096 LMK131094:LMN131096 LWG131094:LWJ131096 MGC131094:MGF131096 MPY131094:MQB131096 MZU131094:MZX131096 NJQ131094:NJT131096 NTM131094:NTP131096 ODI131094:ODL131096 ONE131094:ONH131096 OXA131094:OXD131096 PGW131094:PGZ131096 PQS131094:PQV131096 QAO131094:QAR131096 QKK131094:QKN131096 QUG131094:QUJ131096 REC131094:REF131096 RNY131094:ROB131096 RXU131094:RXX131096 SHQ131094:SHT131096 SRM131094:SRP131096 TBI131094:TBL131096 TLE131094:TLH131096 TVA131094:TVD131096 UEW131094:UEZ131096 UOS131094:UOV131096 UYO131094:UYR131096 VIK131094:VIN131096 VSG131094:VSJ131096 WCC131094:WCF131096 WLY131094:WMB131096 WVU131094:WVX131096 JI196630:JL196632 TE196630:TH196632 ADA196630:ADD196632 AMW196630:AMZ196632 AWS196630:AWV196632 BGO196630:BGR196632 BQK196630:BQN196632 CAG196630:CAJ196632 CKC196630:CKF196632 CTY196630:CUB196632 DDU196630:DDX196632 DNQ196630:DNT196632 DXM196630:DXP196632 EHI196630:EHL196632 ERE196630:ERH196632 FBA196630:FBD196632 FKW196630:FKZ196632 FUS196630:FUV196632 GEO196630:GER196632 GOK196630:GON196632 GYG196630:GYJ196632 HIC196630:HIF196632 HRY196630:HSB196632 IBU196630:IBX196632 ILQ196630:ILT196632 IVM196630:IVP196632 JFI196630:JFL196632 JPE196630:JPH196632 JZA196630:JZD196632 KIW196630:KIZ196632 KSS196630:KSV196632 LCO196630:LCR196632 LMK196630:LMN196632 LWG196630:LWJ196632 MGC196630:MGF196632 MPY196630:MQB196632 MZU196630:MZX196632 NJQ196630:NJT196632 NTM196630:NTP196632 ODI196630:ODL196632 ONE196630:ONH196632 OXA196630:OXD196632 PGW196630:PGZ196632 PQS196630:PQV196632 QAO196630:QAR196632 QKK196630:QKN196632 QUG196630:QUJ196632 REC196630:REF196632 RNY196630:ROB196632 RXU196630:RXX196632 SHQ196630:SHT196632 SRM196630:SRP196632 TBI196630:TBL196632 TLE196630:TLH196632 TVA196630:TVD196632 UEW196630:UEZ196632 UOS196630:UOV196632 UYO196630:UYR196632 VIK196630:VIN196632 VSG196630:VSJ196632 WCC196630:WCF196632 WLY196630:WMB196632 WVU196630:WVX196632 JI262166:JL262168 TE262166:TH262168 ADA262166:ADD262168 AMW262166:AMZ262168 AWS262166:AWV262168 BGO262166:BGR262168 BQK262166:BQN262168 CAG262166:CAJ262168 CKC262166:CKF262168 CTY262166:CUB262168 DDU262166:DDX262168 DNQ262166:DNT262168 DXM262166:DXP262168 EHI262166:EHL262168 ERE262166:ERH262168 FBA262166:FBD262168 FKW262166:FKZ262168 FUS262166:FUV262168 GEO262166:GER262168 GOK262166:GON262168 GYG262166:GYJ262168 HIC262166:HIF262168 HRY262166:HSB262168 IBU262166:IBX262168 ILQ262166:ILT262168 IVM262166:IVP262168 JFI262166:JFL262168 JPE262166:JPH262168 JZA262166:JZD262168 KIW262166:KIZ262168 KSS262166:KSV262168 LCO262166:LCR262168 LMK262166:LMN262168 LWG262166:LWJ262168 MGC262166:MGF262168 MPY262166:MQB262168 MZU262166:MZX262168 NJQ262166:NJT262168 NTM262166:NTP262168 ODI262166:ODL262168 ONE262166:ONH262168 OXA262166:OXD262168 PGW262166:PGZ262168 PQS262166:PQV262168 QAO262166:QAR262168 QKK262166:QKN262168 QUG262166:QUJ262168 REC262166:REF262168 RNY262166:ROB262168 RXU262166:RXX262168 SHQ262166:SHT262168 SRM262166:SRP262168 TBI262166:TBL262168 TLE262166:TLH262168 TVA262166:TVD262168 UEW262166:UEZ262168 UOS262166:UOV262168 UYO262166:UYR262168 VIK262166:VIN262168 VSG262166:VSJ262168 WCC262166:WCF262168 WLY262166:WMB262168 WVU262166:WVX262168 JI327702:JL327704 TE327702:TH327704 ADA327702:ADD327704 AMW327702:AMZ327704 AWS327702:AWV327704 BGO327702:BGR327704 BQK327702:BQN327704 CAG327702:CAJ327704 CKC327702:CKF327704 CTY327702:CUB327704 DDU327702:DDX327704 DNQ327702:DNT327704 DXM327702:DXP327704 EHI327702:EHL327704 ERE327702:ERH327704 FBA327702:FBD327704 FKW327702:FKZ327704 FUS327702:FUV327704 GEO327702:GER327704 GOK327702:GON327704 GYG327702:GYJ327704 HIC327702:HIF327704 HRY327702:HSB327704 IBU327702:IBX327704 ILQ327702:ILT327704 IVM327702:IVP327704 JFI327702:JFL327704 JPE327702:JPH327704 JZA327702:JZD327704 KIW327702:KIZ327704 KSS327702:KSV327704 LCO327702:LCR327704 LMK327702:LMN327704 LWG327702:LWJ327704 MGC327702:MGF327704 MPY327702:MQB327704 MZU327702:MZX327704 NJQ327702:NJT327704 NTM327702:NTP327704 ODI327702:ODL327704 ONE327702:ONH327704 OXA327702:OXD327704 PGW327702:PGZ327704 PQS327702:PQV327704 QAO327702:QAR327704 QKK327702:QKN327704 QUG327702:QUJ327704 REC327702:REF327704 RNY327702:ROB327704 RXU327702:RXX327704 SHQ327702:SHT327704 SRM327702:SRP327704 TBI327702:TBL327704 TLE327702:TLH327704 TVA327702:TVD327704 UEW327702:UEZ327704 UOS327702:UOV327704 UYO327702:UYR327704 VIK327702:VIN327704 VSG327702:VSJ327704 WCC327702:WCF327704 WLY327702:WMB327704 WVU327702:WVX327704 JI393238:JL393240 TE393238:TH393240 ADA393238:ADD393240 AMW393238:AMZ393240 AWS393238:AWV393240 BGO393238:BGR393240 BQK393238:BQN393240 CAG393238:CAJ393240 CKC393238:CKF393240 CTY393238:CUB393240 DDU393238:DDX393240 DNQ393238:DNT393240 DXM393238:DXP393240 EHI393238:EHL393240 ERE393238:ERH393240 FBA393238:FBD393240 FKW393238:FKZ393240 FUS393238:FUV393240 GEO393238:GER393240 GOK393238:GON393240 GYG393238:GYJ393240 HIC393238:HIF393240 HRY393238:HSB393240 IBU393238:IBX393240 ILQ393238:ILT393240 IVM393238:IVP393240 JFI393238:JFL393240 JPE393238:JPH393240 JZA393238:JZD393240 KIW393238:KIZ393240 KSS393238:KSV393240 LCO393238:LCR393240 LMK393238:LMN393240 LWG393238:LWJ393240 MGC393238:MGF393240 MPY393238:MQB393240 MZU393238:MZX393240 NJQ393238:NJT393240 NTM393238:NTP393240 ODI393238:ODL393240 ONE393238:ONH393240 OXA393238:OXD393240 PGW393238:PGZ393240 PQS393238:PQV393240 QAO393238:QAR393240 QKK393238:QKN393240 QUG393238:QUJ393240 REC393238:REF393240 RNY393238:ROB393240 RXU393238:RXX393240 SHQ393238:SHT393240 SRM393238:SRP393240 TBI393238:TBL393240 TLE393238:TLH393240 TVA393238:TVD393240 UEW393238:UEZ393240 UOS393238:UOV393240 UYO393238:UYR393240 VIK393238:VIN393240 VSG393238:VSJ393240 WCC393238:WCF393240 WLY393238:WMB393240 WVU393238:WVX393240 JI458774:JL458776 TE458774:TH458776 ADA458774:ADD458776 AMW458774:AMZ458776 AWS458774:AWV458776 BGO458774:BGR458776 BQK458774:BQN458776 CAG458774:CAJ458776 CKC458774:CKF458776 CTY458774:CUB458776 DDU458774:DDX458776 DNQ458774:DNT458776 DXM458774:DXP458776 EHI458774:EHL458776 ERE458774:ERH458776 FBA458774:FBD458776 FKW458774:FKZ458776 FUS458774:FUV458776 GEO458774:GER458776 GOK458774:GON458776 GYG458774:GYJ458776 HIC458774:HIF458776 HRY458774:HSB458776 IBU458774:IBX458776 ILQ458774:ILT458776 IVM458774:IVP458776 JFI458774:JFL458776 JPE458774:JPH458776 JZA458774:JZD458776 KIW458774:KIZ458776 KSS458774:KSV458776 LCO458774:LCR458776 LMK458774:LMN458776 LWG458774:LWJ458776 MGC458774:MGF458776 MPY458774:MQB458776 MZU458774:MZX458776 NJQ458774:NJT458776 NTM458774:NTP458776 ODI458774:ODL458776 ONE458774:ONH458776 OXA458774:OXD458776 PGW458774:PGZ458776 PQS458774:PQV458776 QAO458774:QAR458776 QKK458774:QKN458776 QUG458774:QUJ458776 REC458774:REF458776 RNY458774:ROB458776 RXU458774:RXX458776 SHQ458774:SHT458776 SRM458774:SRP458776 TBI458774:TBL458776 TLE458774:TLH458776 TVA458774:TVD458776 UEW458774:UEZ458776 UOS458774:UOV458776 UYO458774:UYR458776 VIK458774:VIN458776 VSG458774:VSJ458776 WCC458774:WCF458776 WLY458774:WMB458776 WVU458774:WVX458776 JI524310:JL524312 TE524310:TH524312 ADA524310:ADD524312 AMW524310:AMZ524312 AWS524310:AWV524312 BGO524310:BGR524312 BQK524310:BQN524312 CAG524310:CAJ524312 CKC524310:CKF524312 CTY524310:CUB524312 DDU524310:DDX524312 DNQ524310:DNT524312 DXM524310:DXP524312 EHI524310:EHL524312 ERE524310:ERH524312 FBA524310:FBD524312 FKW524310:FKZ524312 FUS524310:FUV524312 GEO524310:GER524312 GOK524310:GON524312 GYG524310:GYJ524312 HIC524310:HIF524312 HRY524310:HSB524312 IBU524310:IBX524312 ILQ524310:ILT524312 IVM524310:IVP524312 JFI524310:JFL524312 JPE524310:JPH524312 JZA524310:JZD524312 KIW524310:KIZ524312 KSS524310:KSV524312 LCO524310:LCR524312 LMK524310:LMN524312 LWG524310:LWJ524312 MGC524310:MGF524312 MPY524310:MQB524312 MZU524310:MZX524312 NJQ524310:NJT524312 NTM524310:NTP524312 ODI524310:ODL524312 ONE524310:ONH524312 OXA524310:OXD524312 PGW524310:PGZ524312 PQS524310:PQV524312 QAO524310:QAR524312 QKK524310:QKN524312 QUG524310:QUJ524312 REC524310:REF524312 RNY524310:ROB524312 RXU524310:RXX524312 SHQ524310:SHT524312 SRM524310:SRP524312 TBI524310:TBL524312 TLE524310:TLH524312 TVA524310:TVD524312 UEW524310:UEZ524312 UOS524310:UOV524312 UYO524310:UYR524312 VIK524310:VIN524312 VSG524310:VSJ524312 WCC524310:WCF524312 WLY524310:WMB524312 WVU524310:WVX524312 JI589846:JL589848 TE589846:TH589848 ADA589846:ADD589848 AMW589846:AMZ589848 AWS589846:AWV589848 BGO589846:BGR589848 BQK589846:BQN589848 CAG589846:CAJ589848 CKC589846:CKF589848 CTY589846:CUB589848 DDU589846:DDX589848 DNQ589846:DNT589848 DXM589846:DXP589848 EHI589846:EHL589848 ERE589846:ERH589848 FBA589846:FBD589848 FKW589846:FKZ589848 FUS589846:FUV589848 GEO589846:GER589848 GOK589846:GON589848 GYG589846:GYJ589848 HIC589846:HIF589848 HRY589846:HSB589848 IBU589846:IBX589848 ILQ589846:ILT589848 IVM589846:IVP589848 JFI589846:JFL589848 JPE589846:JPH589848 JZA589846:JZD589848 KIW589846:KIZ589848 KSS589846:KSV589848 LCO589846:LCR589848 LMK589846:LMN589848 LWG589846:LWJ589848 MGC589846:MGF589848 MPY589846:MQB589848 MZU589846:MZX589848 NJQ589846:NJT589848 NTM589846:NTP589848 ODI589846:ODL589848 ONE589846:ONH589848 OXA589846:OXD589848 PGW589846:PGZ589848 PQS589846:PQV589848 QAO589846:QAR589848 QKK589846:QKN589848 QUG589846:QUJ589848 REC589846:REF589848 RNY589846:ROB589848 RXU589846:RXX589848 SHQ589846:SHT589848 SRM589846:SRP589848 TBI589846:TBL589848 TLE589846:TLH589848 TVA589846:TVD589848 UEW589846:UEZ589848 UOS589846:UOV589848 UYO589846:UYR589848 VIK589846:VIN589848 VSG589846:VSJ589848 WCC589846:WCF589848 WLY589846:WMB589848 WVU589846:WVX589848 JI655382:JL655384 TE655382:TH655384 ADA655382:ADD655384 AMW655382:AMZ655384 AWS655382:AWV655384 BGO655382:BGR655384 BQK655382:BQN655384 CAG655382:CAJ655384 CKC655382:CKF655384 CTY655382:CUB655384 DDU655382:DDX655384 DNQ655382:DNT655384 DXM655382:DXP655384 EHI655382:EHL655384 ERE655382:ERH655384 FBA655382:FBD655384 FKW655382:FKZ655384 FUS655382:FUV655384 GEO655382:GER655384 GOK655382:GON655384 GYG655382:GYJ655384 HIC655382:HIF655384 HRY655382:HSB655384 IBU655382:IBX655384 ILQ655382:ILT655384 IVM655382:IVP655384 JFI655382:JFL655384 JPE655382:JPH655384 JZA655382:JZD655384 KIW655382:KIZ655384 KSS655382:KSV655384 LCO655382:LCR655384 LMK655382:LMN655384 LWG655382:LWJ655384 MGC655382:MGF655384 MPY655382:MQB655384 MZU655382:MZX655384 NJQ655382:NJT655384 NTM655382:NTP655384 ODI655382:ODL655384 ONE655382:ONH655384 OXA655382:OXD655384 PGW655382:PGZ655384 PQS655382:PQV655384 QAO655382:QAR655384 QKK655382:QKN655384 QUG655382:QUJ655384 REC655382:REF655384 RNY655382:ROB655384 RXU655382:RXX655384 SHQ655382:SHT655384 SRM655382:SRP655384 TBI655382:TBL655384 TLE655382:TLH655384 TVA655382:TVD655384 UEW655382:UEZ655384 UOS655382:UOV655384 UYO655382:UYR655384 VIK655382:VIN655384 VSG655382:VSJ655384 WCC655382:WCF655384 WLY655382:WMB655384 WVU655382:WVX655384 JI720918:JL720920 TE720918:TH720920 ADA720918:ADD720920 AMW720918:AMZ720920 AWS720918:AWV720920 BGO720918:BGR720920 BQK720918:BQN720920 CAG720918:CAJ720920 CKC720918:CKF720920 CTY720918:CUB720920 DDU720918:DDX720920 DNQ720918:DNT720920 DXM720918:DXP720920 EHI720918:EHL720920 ERE720918:ERH720920 FBA720918:FBD720920 FKW720918:FKZ720920 FUS720918:FUV720920 GEO720918:GER720920 GOK720918:GON720920 GYG720918:GYJ720920 HIC720918:HIF720920 HRY720918:HSB720920 IBU720918:IBX720920 ILQ720918:ILT720920 IVM720918:IVP720920 JFI720918:JFL720920 JPE720918:JPH720920 JZA720918:JZD720920 KIW720918:KIZ720920 KSS720918:KSV720920 LCO720918:LCR720920 LMK720918:LMN720920 LWG720918:LWJ720920 MGC720918:MGF720920 MPY720918:MQB720920 MZU720918:MZX720920 NJQ720918:NJT720920 NTM720918:NTP720920 ODI720918:ODL720920 ONE720918:ONH720920 OXA720918:OXD720920 PGW720918:PGZ720920 PQS720918:PQV720920 QAO720918:QAR720920 QKK720918:QKN720920 QUG720918:QUJ720920 REC720918:REF720920 RNY720918:ROB720920 RXU720918:RXX720920 SHQ720918:SHT720920 SRM720918:SRP720920 TBI720918:TBL720920 TLE720918:TLH720920 TVA720918:TVD720920 UEW720918:UEZ720920 UOS720918:UOV720920 UYO720918:UYR720920 VIK720918:VIN720920 VSG720918:VSJ720920 WCC720918:WCF720920 WLY720918:WMB720920 WVU720918:WVX720920 JI786454:JL786456 TE786454:TH786456 ADA786454:ADD786456 AMW786454:AMZ786456 AWS786454:AWV786456 BGO786454:BGR786456 BQK786454:BQN786456 CAG786454:CAJ786456 CKC786454:CKF786456 CTY786454:CUB786456 DDU786454:DDX786456 DNQ786454:DNT786456 DXM786454:DXP786456 EHI786454:EHL786456 ERE786454:ERH786456 FBA786454:FBD786456 FKW786454:FKZ786456 FUS786454:FUV786456 GEO786454:GER786456 GOK786454:GON786456 GYG786454:GYJ786456 HIC786454:HIF786456 HRY786454:HSB786456 IBU786454:IBX786456 ILQ786454:ILT786456 IVM786454:IVP786456 JFI786454:JFL786456 JPE786454:JPH786456 JZA786454:JZD786456 KIW786454:KIZ786456 KSS786454:KSV786456 LCO786454:LCR786456 LMK786454:LMN786456 LWG786454:LWJ786456 MGC786454:MGF786456 MPY786454:MQB786456 MZU786454:MZX786456 NJQ786454:NJT786456 NTM786454:NTP786456 ODI786454:ODL786456 ONE786454:ONH786456 OXA786454:OXD786456 PGW786454:PGZ786456 PQS786454:PQV786456 QAO786454:QAR786456 QKK786454:QKN786456 QUG786454:QUJ786456 REC786454:REF786456 RNY786454:ROB786456 RXU786454:RXX786456 SHQ786454:SHT786456 SRM786454:SRP786456 TBI786454:TBL786456 TLE786454:TLH786456 TVA786454:TVD786456 UEW786454:UEZ786456 UOS786454:UOV786456 UYO786454:UYR786456 VIK786454:VIN786456 VSG786454:VSJ786456 WCC786454:WCF786456 WLY786454:WMB786456 WVU786454:WVX786456 JI851990:JL851992 TE851990:TH851992 ADA851990:ADD851992 AMW851990:AMZ851992 AWS851990:AWV851992 BGO851990:BGR851992 BQK851990:BQN851992 CAG851990:CAJ851992 CKC851990:CKF851992 CTY851990:CUB851992 DDU851990:DDX851992 DNQ851990:DNT851992 DXM851990:DXP851992 EHI851990:EHL851992 ERE851990:ERH851992 FBA851990:FBD851992 FKW851990:FKZ851992 FUS851990:FUV851992 GEO851990:GER851992 GOK851990:GON851992 GYG851990:GYJ851992 HIC851990:HIF851992 HRY851990:HSB851992 IBU851990:IBX851992 ILQ851990:ILT851992 IVM851990:IVP851992 JFI851990:JFL851992 JPE851990:JPH851992 JZA851990:JZD851992 KIW851990:KIZ851992 KSS851990:KSV851992 LCO851990:LCR851992 LMK851990:LMN851992 LWG851990:LWJ851992 MGC851990:MGF851992 MPY851990:MQB851992 MZU851990:MZX851992 NJQ851990:NJT851992 NTM851990:NTP851992 ODI851990:ODL851992 ONE851990:ONH851992 OXA851990:OXD851992 PGW851990:PGZ851992 PQS851990:PQV851992 QAO851990:QAR851992 QKK851990:QKN851992 QUG851990:QUJ851992 REC851990:REF851992 RNY851990:ROB851992 RXU851990:RXX851992 SHQ851990:SHT851992 SRM851990:SRP851992 TBI851990:TBL851992 TLE851990:TLH851992 TVA851990:TVD851992 UEW851990:UEZ851992 UOS851990:UOV851992 UYO851990:UYR851992 VIK851990:VIN851992 VSG851990:VSJ851992 WCC851990:WCF851992 WLY851990:WMB851992 WVU851990:WVX851992 JI917526:JL917528 TE917526:TH917528 ADA917526:ADD917528 AMW917526:AMZ917528 AWS917526:AWV917528 BGO917526:BGR917528 BQK917526:BQN917528 CAG917526:CAJ917528 CKC917526:CKF917528 CTY917526:CUB917528 DDU917526:DDX917528 DNQ917526:DNT917528 DXM917526:DXP917528 EHI917526:EHL917528 ERE917526:ERH917528 FBA917526:FBD917528 FKW917526:FKZ917528 FUS917526:FUV917528 GEO917526:GER917528 GOK917526:GON917528 GYG917526:GYJ917528 HIC917526:HIF917528 HRY917526:HSB917528 IBU917526:IBX917528 ILQ917526:ILT917528 IVM917526:IVP917528 JFI917526:JFL917528 JPE917526:JPH917528 JZA917526:JZD917528 KIW917526:KIZ917528 KSS917526:KSV917528 LCO917526:LCR917528 LMK917526:LMN917528 LWG917526:LWJ917528 MGC917526:MGF917528 MPY917526:MQB917528 MZU917526:MZX917528 NJQ917526:NJT917528 NTM917526:NTP917528 ODI917526:ODL917528 ONE917526:ONH917528 OXA917526:OXD917528 PGW917526:PGZ917528 PQS917526:PQV917528 QAO917526:QAR917528 QKK917526:QKN917528 QUG917526:QUJ917528 REC917526:REF917528 RNY917526:ROB917528 RXU917526:RXX917528 SHQ917526:SHT917528 SRM917526:SRP917528 TBI917526:TBL917528 TLE917526:TLH917528 TVA917526:TVD917528 UEW917526:UEZ917528 UOS917526:UOV917528 UYO917526:UYR917528 VIK917526:VIN917528 VSG917526:VSJ917528 WCC917526:WCF917528 WLY917526:WMB917528 WVU917526:WVX917528 JI983062:JL983064 TE983062:TH983064 ADA983062:ADD983064 AMW983062:AMZ983064 AWS983062:AWV983064 BGO983062:BGR983064 BQK983062:BQN983064 CAG983062:CAJ983064 CKC983062:CKF983064 CTY983062:CUB983064 DDU983062:DDX983064 DNQ983062:DNT983064 DXM983062:DXP983064 EHI983062:EHL983064 ERE983062:ERH983064 FBA983062:FBD983064 FKW983062:FKZ983064 FUS983062:FUV983064 GEO983062:GER983064 GOK983062:GON983064 GYG983062:GYJ983064 HIC983062:HIF983064 HRY983062:HSB983064 IBU983062:IBX983064 ILQ983062:ILT983064 IVM983062:IVP983064 JFI983062:JFL983064 JPE983062:JPH983064 JZA983062:JZD983064 KIW983062:KIZ983064 KSS983062:KSV983064 LCO983062:LCR983064 LMK983062:LMN983064 LWG983062:LWJ983064 MGC983062:MGF983064 MPY983062:MQB983064 MZU983062:MZX983064 NJQ983062:NJT983064 NTM983062:NTP983064 ODI983062:ODL983064 ONE983062:ONH983064 OXA983062:OXD983064 PGW983062:PGZ983064 PQS983062:PQV983064 QAO983062:QAR983064 QKK983062:QKN983064 QUG983062:QUJ983064 REC983062:REF983064 RNY983062:ROB983064 RXU983062:RXX983064 SHQ983062:SHT983064 SRM983062:SRP983064 TBI983062:TBL983064 TLE983062:TLH983064 TVA983062:TVD983064 UEW983062:UEZ983064 UOS983062:UOV983064 UYO983062:UYR983064 VIK983062:VIN983064 VSG983062:VSJ983064 WCC983062:WCF983064 WLY983062:WMB983064">
      <formula1>"4,5,6,7,8,9,10"</formula1>
    </dataValidation>
    <dataValidation type="list" allowBlank="1" showInputMessage="1" sqref="WVY983056:WWA983058 WMC983056:WME983058 Y983056:AA983058 Y917520:AA917522 Y851984:AA851986 Y786448:AA786450 Y720912:AA720914 Y655376:AA655378 Y589840:AA589842 Y524304:AA524306 Y458768:AA458770 Y393232:AA393234 Y327696:AA327698 Y262160:AA262162 Y196624:AA196626 Y131088:AA131090 Y65552:AA65554 WVY17:WWA19 JM17:JO19 TI17:TK19 ADE17:ADG19 ANA17:ANC19 AWW17:AWY19 BGS17:BGU19 BQO17:BQQ19 CAK17:CAM19 CKG17:CKI19 CUC17:CUE19 DDY17:DEA19 DNU17:DNW19 DXQ17:DXS19 EHM17:EHO19 ERI17:ERK19 FBE17:FBG19 FLA17:FLC19 FUW17:FUY19 GES17:GEU19 GOO17:GOQ19 GYK17:GYM19 HIG17:HII19 HSC17:HSE19 IBY17:ICA19 ILU17:ILW19 IVQ17:IVS19 JFM17:JFO19 JPI17:JPK19 JZE17:JZG19 KJA17:KJC19 KSW17:KSY19 LCS17:LCU19 LMO17:LMQ19 LWK17:LWM19 MGG17:MGI19 MQC17:MQE19 MZY17:NAA19 NJU17:NJW19 NTQ17:NTS19 ODM17:ODO19 ONI17:ONK19 OXE17:OXG19 PHA17:PHC19 PQW17:PQY19 QAS17:QAU19 QKO17:QKQ19 QUK17:QUM19 REG17:REI19 ROC17:ROE19 RXY17:RYA19 SHU17:SHW19 SRQ17:SRS19 TBM17:TBO19 TLI17:TLK19 TVE17:TVG19 UFA17:UFC19 UOW17:UOY19 UYS17:UYU19 VIO17:VIQ19 VSK17:VSM19 WCG17:WCI19 WMC17:WME19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formula1>"26,27,28,29,30,31,32,33,34,35"</formula1>
    </dataValidation>
    <dataValidation type="list" allowBlank="1" showInputMessage="1" showErrorMessage="1" sqref="WWD983056:WWF983058 WMH983056:WMJ983058 AD983056:AF983058 AD917520:AF917522 AD851984:AF851986 AD786448:AF786450 AD720912:AF720914 AD655376:AF655378 AD589840:AF589842 AD524304:AF524306 AD458768:AF458770 AD393232:AF393234 AD327696:AF327698 AD262160:AF262162 AD196624:AF196626 AD131088:AF131090 AD65552:AF65554 WWD17:WWF19 JR17:JT19 TN17:TP19 ADJ17:ADL19 ANF17:ANH19 AXB17:AXD19 BGX17:BGZ19 BQT17:BQV19 CAP17:CAR19 CKL17:CKN19 CUH17:CUJ19 DED17:DEF19 DNZ17:DOB19 DXV17:DXX19 EHR17:EHT19 ERN17:ERP19 FBJ17:FBL19 FLF17:FLH19 FVB17:FVD19 GEX17:GEZ19 GOT17:GOV19 GYP17:GYR19 HIL17:HIN19 HSH17:HSJ19 ICD17:ICF19 ILZ17:IMB19 IVV17:IVX19 JFR17:JFT19 JPN17:JPP19 JZJ17:JZL19 KJF17:KJH19 KTB17:KTD19 LCX17:LCZ19 LMT17:LMV19 LWP17:LWR19 MGL17:MGN19 MQH17:MQJ19 NAD17:NAF19 NJZ17:NKB19 NTV17:NTX19 ODR17:ODT19 ONN17:ONP19 OXJ17:OXL19 PHF17:PHH19 PRB17:PRD19 QAX17:QAZ19 QKT17:QKV19 QUP17:QUR19 REL17:REN19 ROH17:ROJ19 RYD17:RYF19 SHZ17:SIB19 SRV17:SRX19 TBR17:TBT19 TLN17:TLP19 TVJ17:TVL19 UFF17:UFH19 UPB17:UPD19 UYX17:UYZ19 VIT17:VIV19 VSP17:VSR19 WCL17:WCN19 WMH17:WMJ19 JR65552:JT65554 TN65552:TP65554 ADJ65552:ADL65554 ANF65552:ANH65554 AXB65552:AXD65554 BGX65552:BGZ65554 BQT65552:BQV65554 CAP65552:CAR65554 CKL65552:CKN65554 CUH65552:CUJ65554 DED65552:DEF65554 DNZ65552:DOB65554 DXV65552:DXX65554 EHR65552:EHT65554 ERN65552:ERP65554 FBJ65552:FBL65554 FLF65552:FLH65554 FVB65552:FVD65554 GEX65552:GEZ65554 GOT65552:GOV65554 GYP65552:GYR65554 HIL65552:HIN65554 HSH65552:HSJ65554 ICD65552:ICF65554 ILZ65552:IMB65554 IVV65552:IVX65554 JFR65552:JFT65554 JPN65552:JPP65554 JZJ65552:JZL65554 KJF65552:KJH65554 KTB65552:KTD65554 LCX65552:LCZ65554 LMT65552:LMV65554 LWP65552:LWR65554 MGL65552:MGN65554 MQH65552:MQJ65554 NAD65552:NAF65554 NJZ65552:NKB65554 NTV65552:NTX65554 ODR65552:ODT65554 ONN65552:ONP65554 OXJ65552:OXL65554 PHF65552:PHH65554 PRB65552:PRD65554 QAX65552:QAZ65554 QKT65552:QKV65554 QUP65552:QUR65554 REL65552:REN65554 ROH65552:ROJ65554 RYD65552:RYF65554 SHZ65552:SIB65554 SRV65552:SRX65554 TBR65552:TBT65554 TLN65552:TLP65554 TVJ65552:TVL65554 UFF65552:UFH65554 UPB65552:UPD65554 UYX65552:UYZ65554 VIT65552:VIV65554 VSP65552:VSR65554 WCL65552:WCN65554 WMH65552:WMJ65554 WWD65552:WWF65554 JR131088:JT131090 TN131088:TP131090 ADJ131088:ADL131090 ANF131088:ANH131090 AXB131088:AXD131090 BGX131088:BGZ131090 BQT131088:BQV131090 CAP131088:CAR131090 CKL131088:CKN131090 CUH131088:CUJ131090 DED131088:DEF131090 DNZ131088:DOB131090 DXV131088:DXX131090 EHR131088:EHT131090 ERN131088:ERP131090 FBJ131088:FBL131090 FLF131088:FLH131090 FVB131088:FVD131090 GEX131088:GEZ131090 GOT131088:GOV131090 GYP131088:GYR131090 HIL131088:HIN131090 HSH131088:HSJ131090 ICD131088:ICF131090 ILZ131088:IMB131090 IVV131088:IVX131090 JFR131088:JFT131090 JPN131088:JPP131090 JZJ131088:JZL131090 KJF131088:KJH131090 KTB131088:KTD131090 LCX131088:LCZ131090 LMT131088:LMV131090 LWP131088:LWR131090 MGL131088:MGN131090 MQH131088:MQJ131090 NAD131088:NAF131090 NJZ131088:NKB131090 NTV131088:NTX131090 ODR131088:ODT131090 ONN131088:ONP131090 OXJ131088:OXL131090 PHF131088:PHH131090 PRB131088:PRD131090 QAX131088:QAZ131090 QKT131088:QKV131090 QUP131088:QUR131090 REL131088:REN131090 ROH131088:ROJ131090 RYD131088:RYF131090 SHZ131088:SIB131090 SRV131088:SRX131090 TBR131088:TBT131090 TLN131088:TLP131090 TVJ131088:TVL131090 UFF131088:UFH131090 UPB131088:UPD131090 UYX131088:UYZ131090 VIT131088:VIV131090 VSP131088:VSR131090 WCL131088:WCN131090 WMH131088:WMJ131090 WWD131088:WWF131090 JR196624:JT196626 TN196624:TP196626 ADJ196624:ADL196626 ANF196624:ANH196626 AXB196624:AXD196626 BGX196624:BGZ196626 BQT196624:BQV196626 CAP196624:CAR196626 CKL196624:CKN196626 CUH196624:CUJ196626 DED196624:DEF196626 DNZ196624:DOB196626 DXV196624:DXX196626 EHR196624:EHT196626 ERN196624:ERP196626 FBJ196624:FBL196626 FLF196624:FLH196626 FVB196624:FVD196626 GEX196624:GEZ196626 GOT196624:GOV196626 GYP196624:GYR196626 HIL196624:HIN196626 HSH196624:HSJ196626 ICD196624:ICF196626 ILZ196624:IMB196626 IVV196624:IVX196626 JFR196624:JFT196626 JPN196624:JPP196626 JZJ196624:JZL196626 KJF196624:KJH196626 KTB196624:KTD196626 LCX196624:LCZ196626 LMT196624:LMV196626 LWP196624:LWR196626 MGL196624:MGN196626 MQH196624:MQJ196626 NAD196624:NAF196626 NJZ196624:NKB196626 NTV196624:NTX196626 ODR196624:ODT196626 ONN196624:ONP196626 OXJ196624:OXL196626 PHF196624:PHH196626 PRB196624:PRD196626 QAX196624:QAZ196626 QKT196624:QKV196626 QUP196624:QUR196626 REL196624:REN196626 ROH196624:ROJ196626 RYD196624:RYF196626 SHZ196624:SIB196626 SRV196624:SRX196626 TBR196624:TBT196626 TLN196624:TLP196626 TVJ196624:TVL196626 UFF196624:UFH196626 UPB196624:UPD196626 UYX196624:UYZ196626 VIT196624:VIV196626 VSP196624:VSR196626 WCL196624:WCN196626 WMH196624:WMJ196626 WWD196624:WWF196626 JR262160:JT262162 TN262160:TP262162 ADJ262160:ADL262162 ANF262160:ANH262162 AXB262160:AXD262162 BGX262160:BGZ262162 BQT262160:BQV262162 CAP262160:CAR262162 CKL262160:CKN262162 CUH262160:CUJ262162 DED262160:DEF262162 DNZ262160:DOB262162 DXV262160:DXX262162 EHR262160:EHT262162 ERN262160:ERP262162 FBJ262160:FBL262162 FLF262160:FLH262162 FVB262160:FVD262162 GEX262160:GEZ262162 GOT262160:GOV262162 GYP262160:GYR262162 HIL262160:HIN262162 HSH262160:HSJ262162 ICD262160:ICF262162 ILZ262160:IMB262162 IVV262160:IVX262162 JFR262160:JFT262162 JPN262160:JPP262162 JZJ262160:JZL262162 KJF262160:KJH262162 KTB262160:KTD262162 LCX262160:LCZ262162 LMT262160:LMV262162 LWP262160:LWR262162 MGL262160:MGN262162 MQH262160:MQJ262162 NAD262160:NAF262162 NJZ262160:NKB262162 NTV262160:NTX262162 ODR262160:ODT262162 ONN262160:ONP262162 OXJ262160:OXL262162 PHF262160:PHH262162 PRB262160:PRD262162 QAX262160:QAZ262162 QKT262160:QKV262162 QUP262160:QUR262162 REL262160:REN262162 ROH262160:ROJ262162 RYD262160:RYF262162 SHZ262160:SIB262162 SRV262160:SRX262162 TBR262160:TBT262162 TLN262160:TLP262162 TVJ262160:TVL262162 UFF262160:UFH262162 UPB262160:UPD262162 UYX262160:UYZ262162 VIT262160:VIV262162 VSP262160:VSR262162 WCL262160:WCN262162 WMH262160:WMJ262162 WWD262160:WWF262162 JR327696:JT327698 TN327696:TP327698 ADJ327696:ADL327698 ANF327696:ANH327698 AXB327696:AXD327698 BGX327696:BGZ327698 BQT327696:BQV327698 CAP327696:CAR327698 CKL327696:CKN327698 CUH327696:CUJ327698 DED327696:DEF327698 DNZ327696:DOB327698 DXV327696:DXX327698 EHR327696:EHT327698 ERN327696:ERP327698 FBJ327696:FBL327698 FLF327696:FLH327698 FVB327696:FVD327698 GEX327696:GEZ327698 GOT327696:GOV327698 GYP327696:GYR327698 HIL327696:HIN327698 HSH327696:HSJ327698 ICD327696:ICF327698 ILZ327696:IMB327698 IVV327696:IVX327698 JFR327696:JFT327698 JPN327696:JPP327698 JZJ327696:JZL327698 KJF327696:KJH327698 KTB327696:KTD327698 LCX327696:LCZ327698 LMT327696:LMV327698 LWP327696:LWR327698 MGL327696:MGN327698 MQH327696:MQJ327698 NAD327696:NAF327698 NJZ327696:NKB327698 NTV327696:NTX327698 ODR327696:ODT327698 ONN327696:ONP327698 OXJ327696:OXL327698 PHF327696:PHH327698 PRB327696:PRD327698 QAX327696:QAZ327698 QKT327696:QKV327698 QUP327696:QUR327698 REL327696:REN327698 ROH327696:ROJ327698 RYD327696:RYF327698 SHZ327696:SIB327698 SRV327696:SRX327698 TBR327696:TBT327698 TLN327696:TLP327698 TVJ327696:TVL327698 UFF327696:UFH327698 UPB327696:UPD327698 UYX327696:UYZ327698 VIT327696:VIV327698 VSP327696:VSR327698 WCL327696:WCN327698 WMH327696:WMJ327698 WWD327696:WWF327698 JR393232:JT393234 TN393232:TP393234 ADJ393232:ADL393234 ANF393232:ANH393234 AXB393232:AXD393234 BGX393232:BGZ393234 BQT393232:BQV393234 CAP393232:CAR393234 CKL393232:CKN393234 CUH393232:CUJ393234 DED393232:DEF393234 DNZ393232:DOB393234 DXV393232:DXX393234 EHR393232:EHT393234 ERN393232:ERP393234 FBJ393232:FBL393234 FLF393232:FLH393234 FVB393232:FVD393234 GEX393232:GEZ393234 GOT393232:GOV393234 GYP393232:GYR393234 HIL393232:HIN393234 HSH393232:HSJ393234 ICD393232:ICF393234 ILZ393232:IMB393234 IVV393232:IVX393234 JFR393232:JFT393234 JPN393232:JPP393234 JZJ393232:JZL393234 KJF393232:KJH393234 KTB393232:KTD393234 LCX393232:LCZ393234 LMT393232:LMV393234 LWP393232:LWR393234 MGL393232:MGN393234 MQH393232:MQJ393234 NAD393232:NAF393234 NJZ393232:NKB393234 NTV393232:NTX393234 ODR393232:ODT393234 ONN393232:ONP393234 OXJ393232:OXL393234 PHF393232:PHH393234 PRB393232:PRD393234 QAX393232:QAZ393234 QKT393232:QKV393234 QUP393232:QUR393234 REL393232:REN393234 ROH393232:ROJ393234 RYD393232:RYF393234 SHZ393232:SIB393234 SRV393232:SRX393234 TBR393232:TBT393234 TLN393232:TLP393234 TVJ393232:TVL393234 UFF393232:UFH393234 UPB393232:UPD393234 UYX393232:UYZ393234 VIT393232:VIV393234 VSP393232:VSR393234 WCL393232:WCN393234 WMH393232:WMJ393234 WWD393232:WWF393234 JR458768:JT458770 TN458768:TP458770 ADJ458768:ADL458770 ANF458768:ANH458770 AXB458768:AXD458770 BGX458768:BGZ458770 BQT458768:BQV458770 CAP458768:CAR458770 CKL458768:CKN458770 CUH458768:CUJ458770 DED458768:DEF458770 DNZ458768:DOB458770 DXV458768:DXX458770 EHR458768:EHT458770 ERN458768:ERP458770 FBJ458768:FBL458770 FLF458768:FLH458770 FVB458768:FVD458770 GEX458768:GEZ458770 GOT458768:GOV458770 GYP458768:GYR458770 HIL458768:HIN458770 HSH458768:HSJ458770 ICD458768:ICF458770 ILZ458768:IMB458770 IVV458768:IVX458770 JFR458768:JFT458770 JPN458768:JPP458770 JZJ458768:JZL458770 KJF458768:KJH458770 KTB458768:KTD458770 LCX458768:LCZ458770 LMT458768:LMV458770 LWP458768:LWR458770 MGL458768:MGN458770 MQH458768:MQJ458770 NAD458768:NAF458770 NJZ458768:NKB458770 NTV458768:NTX458770 ODR458768:ODT458770 ONN458768:ONP458770 OXJ458768:OXL458770 PHF458768:PHH458770 PRB458768:PRD458770 QAX458768:QAZ458770 QKT458768:QKV458770 QUP458768:QUR458770 REL458768:REN458770 ROH458768:ROJ458770 RYD458768:RYF458770 SHZ458768:SIB458770 SRV458768:SRX458770 TBR458768:TBT458770 TLN458768:TLP458770 TVJ458768:TVL458770 UFF458768:UFH458770 UPB458768:UPD458770 UYX458768:UYZ458770 VIT458768:VIV458770 VSP458768:VSR458770 WCL458768:WCN458770 WMH458768:WMJ458770 WWD458768:WWF458770 JR524304:JT524306 TN524304:TP524306 ADJ524304:ADL524306 ANF524304:ANH524306 AXB524304:AXD524306 BGX524304:BGZ524306 BQT524304:BQV524306 CAP524304:CAR524306 CKL524304:CKN524306 CUH524304:CUJ524306 DED524304:DEF524306 DNZ524304:DOB524306 DXV524304:DXX524306 EHR524304:EHT524306 ERN524304:ERP524306 FBJ524304:FBL524306 FLF524304:FLH524306 FVB524304:FVD524306 GEX524304:GEZ524306 GOT524304:GOV524306 GYP524304:GYR524306 HIL524304:HIN524306 HSH524304:HSJ524306 ICD524304:ICF524306 ILZ524304:IMB524306 IVV524304:IVX524306 JFR524304:JFT524306 JPN524304:JPP524306 JZJ524304:JZL524306 KJF524304:KJH524306 KTB524304:KTD524306 LCX524304:LCZ524306 LMT524304:LMV524306 LWP524304:LWR524306 MGL524304:MGN524306 MQH524304:MQJ524306 NAD524304:NAF524306 NJZ524304:NKB524306 NTV524304:NTX524306 ODR524304:ODT524306 ONN524304:ONP524306 OXJ524304:OXL524306 PHF524304:PHH524306 PRB524304:PRD524306 QAX524304:QAZ524306 QKT524304:QKV524306 QUP524304:QUR524306 REL524304:REN524306 ROH524304:ROJ524306 RYD524304:RYF524306 SHZ524304:SIB524306 SRV524304:SRX524306 TBR524304:TBT524306 TLN524304:TLP524306 TVJ524304:TVL524306 UFF524304:UFH524306 UPB524304:UPD524306 UYX524304:UYZ524306 VIT524304:VIV524306 VSP524304:VSR524306 WCL524304:WCN524306 WMH524304:WMJ524306 WWD524304:WWF524306 JR589840:JT589842 TN589840:TP589842 ADJ589840:ADL589842 ANF589840:ANH589842 AXB589840:AXD589842 BGX589840:BGZ589842 BQT589840:BQV589842 CAP589840:CAR589842 CKL589840:CKN589842 CUH589840:CUJ589842 DED589840:DEF589842 DNZ589840:DOB589842 DXV589840:DXX589842 EHR589840:EHT589842 ERN589840:ERP589842 FBJ589840:FBL589842 FLF589840:FLH589842 FVB589840:FVD589842 GEX589840:GEZ589842 GOT589840:GOV589842 GYP589840:GYR589842 HIL589840:HIN589842 HSH589840:HSJ589842 ICD589840:ICF589842 ILZ589840:IMB589842 IVV589840:IVX589842 JFR589840:JFT589842 JPN589840:JPP589842 JZJ589840:JZL589842 KJF589840:KJH589842 KTB589840:KTD589842 LCX589840:LCZ589842 LMT589840:LMV589842 LWP589840:LWR589842 MGL589840:MGN589842 MQH589840:MQJ589842 NAD589840:NAF589842 NJZ589840:NKB589842 NTV589840:NTX589842 ODR589840:ODT589842 ONN589840:ONP589842 OXJ589840:OXL589842 PHF589840:PHH589842 PRB589840:PRD589842 QAX589840:QAZ589842 QKT589840:QKV589842 QUP589840:QUR589842 REL589840:REN589842 ROH589840:ROJ589842 RYD589840:RYF589842 SHZ589840:SIB589842 SRV589840:SRX589842 TBR589840:TBT589842 TLN589840:TLP589842 TVJ589840:TVL589842 UFF589840:UFH589842 UPB589840:UPD589842 UYX589840:UYZ589842 VIT589840:VIV589842 VSP589840:VSR589842 WCL589840:WCN589842 WMH589840:WMJ589842 WWD589840:WWF589842 JR655376:JT655378 TN655376:TP655378 ADJ655376:ADL655378 ANF655376:ANH655378 AXB655376:AXD655378 BGX655376:BGZ655378 BQT655376:BQV655378 CAP655376:CAR655378 CKL655376:CKN655378 CUH655376:CUJ655378 DED655376:DEF655378 DNZ655376:DOB655378 DXV655376:DXX655378 EHR655376:EHT655378 ERN655376:ERP655378 FBJ655376:FBL655378 FLF655376:FLH655378 FVB655376:FVD655378 GEX655376:GEZ655378 GOT655376:GOV655378 GYP655376:GYR655378 HIL655376:HIN655378 HSH655376:HSJ655378 ICD655376:ICF655378 ILZ655376:IMB655378 IVV655376:IVX655378 JFR655376:JFT655378 JPN655376:JPP655378 JZJ655376:JZL655378 KJF655376:KJH655378 KTB655376:KTD655378 LCX655376:LCZ655378 LMT655376:LMV655378 LWP655376:LWR655378 MGL655376:MGN655378 MQH655376:MQJ655378 NAD655376:NAF655378 NJZ655376:NKB655378 NTV655376:NTX655378 ODR655376:ODT655378 ONN655376:ONP655378 OXJ655376:OXL655378 PHF655376:PHH655378 PRB655376:PRD655378 QAX655376:QAZ655378 QKT655376:QKV655378 QUP655376:QUR655378 REL655376:REN655378 ROH655376:ROJ655378 RYD655376:RYF655378 SHZ655376:SIB655378 SRV655376:SRX655378 TBR655376:TBT655378 TLN655376:TLP655378 TVJ655376:TVL655378 UFF655376:UFH655378 UPB655376:UPD655378 UYX655376:UYZ655378 VIT655376:VIV655378 VSP655376:VSR655378 WCL655376:WCN655378 WMH655376:WMJ655378 WWD655376:WWF655378 JR720912:JT720914 TN720912:TP720914 ADJ720912:ADL720914 ANF720912:ANH720914 AXB720912:AXD720914 BGX720912:BGZ720914 BQT720912:BQV720914 CAP720912:CAR720914 CKL720912:CKN720914 CUH720912:CUJ720914 DED720912:DEF720914 DNZ720912:DOB720914 DXV720912:DXX720914 EHR720912:EHT720914 ERN720912:ERP720914 FBJ720912:FBL720914 FLF720912:FLH720914 FVB720912:FVD720914 GEX720912:GEZ720914 GOT720912:GOV720914 GYP720912:GYR720914 HIL720912:HIN720914 HSH720912:HSJ720914 ICD720912:ICF720914 ILZ720912:IMB720914 IVV720912:IVX720914 JFR720912:JFT720914 JPN720912:JPP720914 JZJ720912:JZL720914 KJF720912:KJH720914 KTB720912:KTD720914 LCX720912:LCZ720914 LMT720912:LMV720914 LWP720912:LWR720914 MGL720912:MGN720914 MQH720912:MQJ720914 NAD720912:NAF720914 NJZ720912:NKB720914 NTV720912:NTX720914 ODR720912:ODT720914 ONN720912:ONP720914 OXJ720912:OXL720914 PHF720912:PHH720914 PRB720912:PRD720914 QAX720912:QAZ720914 QKT720912:QKV720914 QUP720912:QUR720914 REL720912:REN720914 ROH720912:ROJ720914 RYD720912:RYF720914 SHZ720912:SIB720914 SRV720912:SRX720914 TBR720912:TBT720914 TLN720912:TLP720914 TVJ720912:TVL720914 UFF720912:UFH720914 UPB720912:UPD720914 UYX720912:UYZ720914 VIT720912:VIV720914 VSP720912:VSR720914 WCL720912:WCN720914 WMH720912:WMJ720914 WWD720912:WWF720914 JR786448:JT786450 TN786448:TP786450 ADJ786448:ADL786450 ANF786448:ANH786450 AXB786448:AXD786450 BGX786448:BGZ786450 BQT786448:BQV786450 CAP786448:CAR786450 CKL786448:CKN786450 CUH786448:CUJ786450 DED786448:DEF786450 DNZ786448:DOB786450 DXV786448:DXX786450 EHR786448:EHT786450 ERN786448:ERP786450 FBJ786448:FBL786450 FLF786448:FLH786450 FVB786448:FVD786450 GEX786448:GEZ786450 GOT786448:GOV786450 GYP786448:GYR786450 HIL786448:HIN786450 HSH786448:HSJ786450 ICD786448:ICF786450 ILZ786448:IMB786450 IVV786448:IVX786450 JFR786448:JFT786450 JPN786448:JPP786450 JZJ786448:JZL786450 KJF786448:KJH786450 KTB786448:KTD786450 LCX786448:LCZ786450 LMT786448:LMV786450 LWP786448:LWR786450 MGL786448:MGN786450 MQH786448:MQJ786450 NAD786448:NAF786450 NJZ786448:NKB786450 NTV786448:NTX786450 ODR786448:ODT786450 ONN786448:ONP786450 OXJ786448:OXL786450 PHF786448:PHH786450 PRB786448:PRD786450 QAX786448:QAZ786450 QKT786448:QKV786450 QUP786448:QUR786450 REL786448:REN786450 ROH786448:ROJ786450 RYD786448:RYF786450 SHZ786448:SIB786450 SRV786448:SRX786450 TBR786448:TBT786450 TLN786448:TLP786450 TVJ786448:TVL786450 UFF786448:UFH786450 UPB786448:UPD786450 UYX786448:UYZ786450 VIT786448:VIV786450 VSP786448:VSR786450 WCL786448:WCN786450 WMH786448:WMJ786450 WWD786448:WWF786450 JR851984:JT851986 TN851984:TP851986 ADJ851984:ADL851986 ANF851984:ANH851986 AXB851984:AXD851986 BGX851984:BGZ851986 BQT851984:BQV851986 CAP851984:CAR851986 CKL851984:CKN851986 CUH851984:CUJ851986 DED851984:DEF851986 DNZ851984:DOB851986 DXV851984:DXX851986 EHR851984:EHT851986 ERN851984:ERP851986 FBJ851984:FBL851986 FLF851984:FLH851986 FVB851984:FVD851986 GEX851984:GEZ851986 GOT851984:GOV851986 GYP851984:GYR851986 HIL851984:HIN851986 HSH851984:HSJ851986 ICD851984:ICF851986 ILZ851984:IMB851986 IVV851984:IVX851986 JFR851984:JFT851986 JPN851984:JPP851986 JZJ851984:JZL851986 KJF851984:KJH851986 KTB851984:KTD851986 LCX851984:LCZ851986 LMT851984:LMV851986 LWP851984:LWR851986 MGL851984:MGN851986 MQH851984:MQJ851986 NAD851984:NAF851986 NJZ851984:NKB851986 NTV851984:NTX851986 ODR851984:ODT851986 ONN851984:ONP851986 OXJ851984:OXL851986 PHF851984:PHH851986 PRB851984:PRD851986 QAX851984:QAZ851986 QKT851984:QKV851986 QUP851984:QUR851986 REL851984:REN851986 ROH851984:ROJ851986 RYD851984:RYF851986 SHZ851984:SIB851986 SRV851984:SRX851986 TBR851984:TBT851986 TLN851984:TLP851986 TVJ851984:TVL851986 UFF851984:UFH851986 UPB851984:UPD851986 UYX851984:UYZ851986 VIT851984:VIV851986 VSP851984:VSR851986 WCL851984:WCN851986 WMH851984:WMJ851986 WWD851984:WWF851986 JR917520:JT917522 TN917520:TP917522 ADJ917520:ADL917522 ANF917520:ANH917522 AXB917520:AXD917522 BGX917520:BGZ917522 BQT917520:BQV917522 CAP917520:CAR917522 CKL917520:CKN917522 CUH917520:CUJ917522 DED917520:DEF917522 DNZ917520:DOB917522 DXV917520:DXX917522 EHR917520:EHT917522 ERN917520:ERP917522 FBJ917520:FBL917522 FLF917520:FLH917522 FVB917520:FVD917522 GEX917520:GEZ917522 GOT917520:GOV917522 GYP917520:GYR917522 HIL917520:HIN917522 HSH917520:HSJ917522 ICD917520:ICF917522 ILZ917520:IMB917522 IVV917520:IVX917522 JFR917520:JFT917522 JPN917520:JPP917522 JZJ917520:JZL917522 KJF917520:KJH917522 KTB917520:KTD917522 LCX917520:LCZ917522 LMT917520:LMV917522 LWP917520:LWR917522 MGL917520:MGN917522 MQH917520:MQJ917522 NAD917520:NAF917522 NJZ917520:NKB917522 NTV917520:NTX917522 ODR917520:ODT917522 ONN917520:ONP917522 OXJ917520:OXL917522 PHF917520:PHH917522 PRB917520:PRD917522 QAX917520:QAZ917522 QKT917520:QKV917522 QUP917520:QUR917522 REL917520:REN917522 ROH917520:ROJ917522 RYD917520:RYF917522 SHZ917520:SIB917522 SRV917520:SRX917522 TBR917520:TBT917522 TLN917520:TLP917522 TVJ917520:TVL917522 UFF917520:UFH917522 UPB917520:UPD917522 UYX917520:UYZ917522 VIT917520:VIV917522 VSP917520:VSR917522 WCL917520:WCN917522 WMH917520:WMJ917522 WWD917520:WWF917522 JR983056:JT983058 TN983056:TP983058 ADJ983056:ADL983058 ANF983056:ANH983058 AXB983056:AXD983058 BGX983056:BGZ983058 BQT983056:BQV983058 CAP983056:CAR983058 CKL983056:CKN983058 CUH983056:CUJ983058 DED983056:DEF983058 DNZ983056:DOB983058 DXV983056:DXX983058 EHR983056:EHT983058 ERN983056:ERP983058 FBJ983056:FBL983058 FLF983056:FLH983058 FVB983056:FVD983058 GEX983056:GEZ983058 GOT983056:GOV983058 GYP983056:GYR983058 HIL983056:HIN983058 HSH983056:HSJ983058 ICD983056:ICF983058 ILZ983056:IMB983058 IVV983056:IVX983058 JFR983056:JFT983058 JPN983056:JPP983058 JZJ983056:JZL983058 KJF983056:KJH983058 KTB983056:KTD983058 LCX983056:LCZ983058 LMT983056:LMV983058 LWP983056:LWR983058 MGL983056:MGN983058 MQH983056:MQJ983058 NAD983056:NAF983058 NJZ983056:NKB983058 NTV983056:NTX983058 ODR983056:ODT983058 ONN983056:ONP983058 OXJ983056:OXL983058 PHF983056:PHH983058 PRB983056:PRD983058 QAX983056:QAZ983058 QKT983056:QKV983058 QUP983056:QUR983058 REL983056:REN983058 ROH983056:ROJ983058 RYD983056:RYF983058 SHZ983056:SIB983058 SRV983056:SRX983058 TBR983056:TBT983058 TLN983056:TLP983058 TVJ983056:TVL983058 UFF983056:UFH983058 UPB983056:UPD983058 UYX983056:UYZ983058 VIT983056:VIV983058 VSP983056:VSR983058 WCL983056:WCN983058">
      <formula1>"4,5,6,7,8,9,10,11,12,1,2,3"</formula1>
    </dataValidation>
    <dataValidation showDropDown="1" showInputMessage="1" showErrorMessage="1" sqref="AL35:AN37"/>
    <dataValidation allowBlank="1" showInputMessage="1" sqref="AQ58:AX69"/>
    <dataValidation showDropDown="1" showInputMessage="1" showErrorMessage="1" sqref="W17:Y19"/>
    <dataValidation allowBlank="1" showInputMessage="1" sqref="AQ35:AS37 AB17:AD19"/>
  </dataValidations>
  <pageMargins left="0.59055118110236227" right="0.59055118110236227" top="0.59055118110236227" bottom="0.59055118110236227"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就労開始証明書</vt:lpstr>
      <vt:lpstr>就労開始証明書!Print_Area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有希</dc:creator>
  <cp:lastModifiedBy>松岡 靖幸</cp:lastModifiedBy>
  <cp:lastPrinted>2022-09-21T00:21:53Z</cp:lastPrinted>
  <dcterms:created xsi:type="dcterms:W3CDTF">2021-09-30T02:24:07Z</dcterms:created>
  <dcterms:modified xsi:type="dcterms:W3CDTF">2024-04-02T07:25:24Z</dcterms:modified>
</cp:coreProperties>
</file>