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13228\Desktop\"/>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<sst xmlns="http://schemas.openxmlformats.org/spreadsheetml/2006/main" count="6830" uniqueCount="2416">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</sst>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9"/>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1"/>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4"/>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4"/>
              <a:ext cx="304800" cy="638174"/>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2" y="8154122"/>
              <a:ext cx="220581" cy="694586"/>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34"/>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6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31"/>
              <a:ext cx="304800" cy="714369"/>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83"/>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8"/>
              <a:ext cx="304800" cy="371486"/>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1"/>
              <a:ext cx="304800" cy="638181"/>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9"/>
              <a:ext cx="220587" cy="694582"/>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9"/>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1"/>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4"/>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4"/>
              <a:ext cx="304800" cy="638174"/>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2" y="8154122"/>
              <a:ext cx="220581" cy="694586"/>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34"/>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9"/>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1"/>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4"/>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4"/>
              <a:ext cx="304800" cy="638174"/>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2" y="8154122"/>
              <a:ext cx="220581" cy="694586"/>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34"/>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9"/>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1"/>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4"/>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4"/>
              <a:ext cx="304800" cy="638174"/>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2" y="8154122"/>
              <a:ext cx="220581" cy="694586"/>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34"/>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9"/>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1"/>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4"/>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4"/>
              <a:ext cx="304800" cy="638174"/>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2" y="8154122"/>
              <a:ext cx="220581" cy="694586"/>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34"/>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9"/>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1"/>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4"/>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4"/>
              <a:ext cx="304800" cy="638174"/>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2" y="8154122"/>
              <a:ext cx="220581" cy="694586"/>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34"/>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9"/>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1"/>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4"/>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4"/>
              <a:ext cx="304800" cy="638174"/>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2" y="8154122"/>
              <a:ext cx="220581" cy="694586"/>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34"/>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9"/>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1"/>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4"/>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4"/>
              <a:ext cx="304800" cy="638174"/>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2" y="8154122"/>
              <a:ext cx="220581" cy="694586"/>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34"/>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AO245" sqref="AO245"/>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gkTJBDJrA0+5Go7adQKIdD0TGexwuAG0RBP16GJ1cxMVYWjha2KOUBus4p0PzXI6JLKcyda2YfNcnd6Y3wYBxw==" saltValue="/TwnmuhF6+Oj88UK58uKE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真鍋 祐希</cp:lastModifiedBy>
  <cp:lastPrinted>2024-03-11T13:42:51Z</cp:lastPrinted>
  <dcterms:created xsi:type="dcterms:W3CDTF">2015-06-05T18:19:34Z</dcterms:created>
  <dcterms:modified xsi:type="dcterms:W3CDTF">2024-03-25T01:06:37Z</dcterms:modified>
</cp:coreProperties>
</file>