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福生市\0711子ども育成課\02保育係\★窓口用様式★\"/>
    </mc:Choice>
  </mc:AlternateContent>
  <xr:revisionPtr revIDLastSave="0" documentId="13_ncr:1_{9D5E90CC-9A48-405C-A8FA-6F69A9AA5172}" xr6:coauthVersionLast="47" xr6:coauthVersionMax="47" xr10:uidLastSave="{00000000-0000-0000-0000-000000000000}"/>
  <bookViews>
    <workbookView xWindow="-120" yWindow="-120" windowWidth="29040" windowHeight="14040" xr2:uid="{00000000-000D-0000-FFFF-FFFF00000000}"/>
  </bookViews>
  <sheets>
    <sheet name="就労開始証明書" sheetId="1" r:id="rId1"/>
  </sheets>
  <externalReferences>
    <externalReference r:id="rId2"/>
  </externalReferences>
  <definedNames>
    <definedName name="_xlnm.Print_Area" localSheetId="0">就労開始証明書!$A$1:$BD$93</definedName>
    <definedName name="勤務開始年" localSheetId="0">[1]Sheet1!$C$1:$C$50</definedName>
    <definedName name="勤務開始年">#REF!</definedName>
    <definedName name="月" localSheetId="0">#REF!</definedName>
    <definedName name="月">#REF!</definedName>
    <definedName name="日" localSheetId="0">#REF!</definedName>
    <definedName name="日">#REF!</definedName>
    <definedName name="年" localSheetId="0">[1]Sheet1!$A$1:$A$23</definedName>
    <definedName name="年">#REF!</definedName>
    <definedName name="利用施設" localSheetId="0">#REF!</definedName>
    <definedName name="利用施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<sst xmlns="http://schemas.openxmlformats.org/spreadsheetml/2006/main" count="62" uniqueCount="42">
  <si>
    <t>住  　所</t>
    <rPh sb="0" eb="1">
      <t>ジュウ</t>
    </rPh>
    <rPh sb="4" eb="5">
      <t>ショ</t>
    </rPh>
    <phoneticPr fontId="5"/>
  </si>
  <si>
    <t>氏　  名</t>
    <rPh sb="0" eb="1">
      <t>シ</t>
    </rPh>
    <rPh sb="4" eb="5">
      <t>メイ</t>
    </rPh>
    <phoneticPr fontId="5"/>
  </si>
  <si>
    <t>令和</t>
    <rPh sb="0" eb="2">
      <t>レイワ</t>
    </rPh>
    <phoneticPr fontId="5"/>
  </si>
  <si>
    <t>年</t>
    <rPh sb="0" eb="1">
      <t>ネン</t>
    </rPh>
    <phoneticPr fontId="5"/>
  </si>
  <si>
    <t>月</t>
    <rPh sb="0" eb="1">
      <t>ツキ</t>
    </rPh>
    <phoneticPr fontId="5"/>
  </si>
  <si>
    <t>日</t>
    <rPh sb="0" eb="1">
      <t>ヒ</t>
    </rPh>
    <phoneticPr fontId="5"/>
  </si>
  <si>
    <t>日／週</t>
    <rPh sb="0" eb="1">
      <t>ヒ</t>
    </rPh>
    <rPh sb="2" eb="3">
      <t>シュウ</t>
    </rPh>
    <phoneticPr fontId="5"/>
  </si>
  <si>
    <t>その他（</t>
    <rPh sb="2" eb="3">
      <t>タ</t>
    </rPh>
    <phoneticPr fontId="5"/>
  </si>
  <si>
    <t>）</t>
    <phoneticPr fontId="5"/>
  </si>
  <si>
    <t>時間／日</t>
    <rPh sb="0" eb="2">
      <t>ジカン</t>
    </rPh>
    <rPh sb="3" eb="4">
      <t>ヒ</t>
    </rPh>
    <phoneticPr fontId="5"/>
  </si>
  <si>
    <t>）</t>
    <phoneticPr fontId="5"/>
  </si>
  <si>
    <t>※不規則勤務となる場合は、シフト表の写しを添付してください。</t>
    <rPh sb="1" eb="4">
      <t>フキソク</t>
    </rPh>
    <rPh sb="4" eb="6">
      <t>キンム</t>
    </rPh>
    <rPh sb="9" eb="11">
      <t>バアイ</t>
    </rPh>
    <rPh sb="16" eb="17">
      <t>ヒョウ</t>
    </rPh>
    <rPh sb="18" eb="19">
      <t>ウツ</t>
    </rPh>
    <rPh sb="21" eb="23">
      <t>テンプ</t>
    </rPh>
    <phoneticPr fontId="5"/>
  </si>
  <si>
    <t>福生市長　宛て</t>
    <rPh sb="0" eb="4">
      <t>フッサシチョウ</t>
    </rPh>
    <rPh sb="5" eb="6">
      <t>ア</t>
    </rPh>
    <phoneticPr fontId="8"/>
  </si>
  <si>
    <t>月</t>
    <rPh sb="0" eb="1">
      <t>ガツ</t>
    </rPh>
    <phoneticPr fontId="5"/>
  </si>
  <si>
    <t>日</t>
    <rPh sb="0" eb="1">
      <t>ニチ</t>
    </rPh>
    <phoneticPr fontId="5"/>
  </si>
  <si>
    <t>事業者</t>
    <rPh sb="0" eb="3">
      <t>ジギョウシャ</t>
    </rPh>
    <phoneticPr fontId="5"/>
  </si>
  <si>
    <t>所在地</t>
    <rPh sb="0" eb="3">
      <t>ショザイチ</t>
    </rPh>
    <phoneticPr fontId="5"/>
  </si>
  <si>
    <t>名称</t>
    <rPh sb="0" eb="2">
      <t>メイショウ</t>
    </rPh>
    <phoneticPr fontId="5"/>
  </si>
  <si>
    <t>電話</t>
    <rPh sb="0" eb="2">
      <t>デンワ</t>
    </rPh>
    <phoneticPr fontId="5"/>
  </si>
  <si>
    <t>担当者名</t>
    <rPh sb="0" eb="3">
      <t>タントウシャ</t>
    </rPh>
    <rPh sb="3" eb="4">
      <t>メイ</t>
    </rPh>
    <phoneticPr fontId="5"/>
  </si>
  <si>
    <t>　以下は、保護者が記入してください。</t>
    <rPh sb="1" eb="3">
      <t>イカ</t>
    </rPh>
    <rPh sb="5" eb="8">
      <t>ホゴシャ</t>
    </rPh>
    <rPh sb="9" eb="11">
      <t>キニュウ</t>
    </rPh>
    <phoneticPr fontId="5"/>
  </si>
  <si>
    <t>①</t>
    <phoneticPr fontId="5"/>
  </si>
  <si>
    <t>児童氏名</t>
    <rPh sb="0" eb="2">
      <t>ジドウ</t>
    </rPh>
    <rPh sb="2" eb="4">
      <t>シメイ</t>
    </rPh>
    <phoneticPr fontId="5"/>
  </si>
  <si>
    <t>生年月日</t>
    <rPh sb="0" eb="2">
      <t>セイネン</t>
    </rPh>
    <rPh sb="2" eb="4">
      <t>ガッピ</t>
    </rPh>
    <phoneticPr fontId="5"/>
  </si>
  <si>
    <t>平成
令和</t>
    <rPh sb="0" eb="2">
      <t>ヘイセイ</t>
    </rPh>
    <rPh sb="3" eb="5">
      <t>レイワ</t>
    </rPh>
    <phoneticPr fontId="5"/>
  </si>
  <si>
    <t>保育園</t>
    <rPh sb="0" eb="3">
      <t>ホイクエン</t>
    </rPh>
    <phoneticPr fontId="5"/>
  </si>
  <si>
    <t>②</t>
    <phoneticPr fontId="5"/>
  </si>
  <si>
    <t>③</t>
    <phoneticPr fontId="5"/>
  </si>
  <si>
    <r>
      <t xml:space="preserve">就労開始証明書
</t>
    </r>
    <r>
      <rPr>
        <sz val="16"/>
        <rFont val="ＭＳ 明朝"/>
        <family val="1"/>
        <charset val="128"/>
      </rPr>
      <t>（復職証明書）</t>
    </r>
    <rPh sb="0" eb="2">
      <t>シュウロウ</t>
    </rPh>
    <rPh sb="2" eb="4">
      <t>カイシ</t>
    </rPh>
    <rPh sb="4" eb="7">
      <t>ショウメイショ</t>
    </rPh>
    <rPh sb="9" eb="11">
      <t>フクショク</t>
    </rPh>
    <rPh sb="11" eb="14">
      <t>ショウメイショ</t>
    </rPh>
    <phoneticPr fontId="5"/>
  </si>
  <si>
    <r>
      <t xml:space="preserve">就労開始日
</t>
    </r>
    <r>
      <rPr>
        <sz val="10"/>
        <rFont val="ＭＳ 明朝"/>
        <family val="1"/>
        <charset val="128"/>
      </rPr>
      <t>（復職日）</t>
    </r>
    <rPh sb="0" eb="2">
      <t>シュウロウ</t>
    </rPh>
    <rPh sb="2" eb="4">
      <t>カイシ</t>
    </rPh>
    <rPh sb="4" eb="5">
      <t>ビ</t>
    </rPh>
    <rPh sb="7" eb="9">
      <t>フクショク</t>
    </rPh>
    <rPh sb="9" eb="10">
      <t>ビ</t>
    </rPh>
    <phoneticPr fontId="5"/>
  </si>
  <si>
    <t>　上記のとおり就労を開始（復職）したことを証明します。</t>
    <rPh sb="1" eb="3">
      <t>ジョウキ</t>
    </rPh>
    <rPh sb="7" eb="9">
      <t>シュウロウ</t>
    </rPh>
    <rPh sb="10" eb="12">
      <t>カイシ</t>
    </rPh>
    <rPh sb="13" eb="15">
      <t>フクショク</t>
    </rPh>
    <rPh sb="21" eb="23">
      <t>ショウメイ</t>
    </rPh>
    <phoneticPr fontId="5"/>
  </si>
  <si>
    <t>就労者</t>
    <rPh sb="0" eb="2">
      <t>シュウロウ</t>
    </rPh>
    <rPh sb="2" eb="3">
      <t>シャ</t>
    </rPh>
    <phoneticPr fontId="5"/>
  </si>
  <si>
    <r>
      <t>注：この証明書は</t>
    </r>
    <r>
      <rPr>
        <b/>
        <u/>
        <sz val="11"/>
        <color rgb="FFFF0000"/>
        <rFont val="ＭＳ 明朝"/>
        <family val="1"/>
        <charset val="128"/>
      </rPr>
      <t>就労</t>
    </r>
    <r>
      <rPr>
        <b/>
        <u/>
        <sz val="11"/>
        <color indexed="10"/>
        <rFont val="ＭＳ 明朝"/>
        <family val="1"/>
        <charset val="128"/>
      </rPr>
      <t>開始日（復職日）</t>
    </r>
    <r>
      <rPr>
        <b/>
        <u val="double"/>
        <sz val="11"/>
        <color rgb="FFFF0000"/>
        <rFont val="ＭＳ 明朝"/>
        <family val="1"/>
        <charset val="128"/>
      </rPr>
      <t>以降</t>
    </r>
    <r>
      <rPr>
        <b/>
        <u/>
        <sz val="11"/>
        <color indexed="10"/>
        <rFont val="ＭＳ 明朝"/>
        <family val="1"/>
        <charset val="128"/>
      </rPr>
      <t>に記入し、就労開始後２週間以内</t>
    </r>
    <r>
      <rPr>
        <sz val="11"/>
        <rFont val="ＭＳ 明朝"/>
        <family val="1"/>
        <charset val="128"/>
      </rPr>
      <t>に提出してください。</t>
    </r>
    <rPh sb="0" eb="1">
      <t>チュウ</t>
    </rPh>
    <rPh sb="8" eb="10">
      <t>シュウロウ</t>
    </rPh>
    <rPh sb="10" eb="13">
      <t>カイシビ</t>
    </rPh>
    <rPh sb="14" eb="16">
      <t>フクショク</t>
    </rPh>
    <rPh sb="16" eb="17">
      <t>ビ</t>
    </rPh>
    <rPh sb="25" eb="27">
      <t>シュウロウ</t>
    </rPh>
    <rPh sb="27" eb="30">
      <t>カイシゴ</t>
    </rPh>
    <rPh sb="29" eb="30">
      <t>ゴ</t>
    </rPh>
    <rPh sb="31" eb="33">
      <t>シュウカン</t>
    </rPh>
    <rPh sb="33" eb="35">
      <t>イナイ</t>
    </rPh>
    <rPh sb="36" eb="38">
      <t>テイシュツ</t>
    </rPh>
    <phoneticPr fontId="5"/>
  </si>
  <si>
    <t>※1　「就労日数」は、契約上の日数を記載してください。</t>
    <rPh sb="4" eb="8">
      <t>シュウロウニッスウ</t>
    </rPh>
    <rPh sb="11" eb="14">
      <t>ケイヤクジョウ</t>
    </rPh>
    <rPh sb="15" eb="17">
      <t>ニッスウ</t>
    </rPh>
    <rPh sb="18" eb="20">
      <t>キサイ</t>
    </rPh>
    <phoneticPr fontId="5"/>
  </si>
  <si>
    <t>※2　「就労時間」は、契約上の時間で、休憩時間を除いた時間数を記載してください。</t>
    <rPh sb="4" eb="6">
      <t>シュウロウ</t>
    </rPh>
    <rPh sb="6" eb="8">
      <t>ジカン</t>
    </rPh>
    <rPh sb="19" eb="23">
      <t>キュウケイジカン</t>
    </rPh>
    <rPh sb="24" eb="25">
      <t>ノゾ</t>
    </rPh>
    <rPh sb="27" eb="30">
      <t>ジカンスウ</t>
    </rPh>
    <phoneticPr fontId="5"/>
  </si>
  <si>
    <r>
      <t>就労日数</t>
    </r>
    <r>
      <rPr>
        <vertAlign val="superscript"/>
        <sz val="12"/>
        <rFont val="ＭＳ 明朝"/>
        <family val="1"/>
        <charset val="128"/>
      </rPr>
      <t>※1</t>
    </r>
    <rPh sb="0" eb="2">
      <t>シュウロウ</t>
    </rPh>
    <rPh sb="2" eb="4">
      <t>ニッスウ</t>
    </rPh>
    <phoneticPr fontId="5"/>
  </si>
  <si>
    <r>
      <t>就労時間</t>
    </r>
    <r>
      <rPr>
        <vertAlign val="superscript"/>
        <sz val="12"/>
        <rFont val="ＭＳ 明朝"/>
        <family val="1"/>
        <charset val="128"/>
      </rPr>
      <t>※2</t>
    </r>
    <rPh sb="0" eb="2">
      <t>シュウロウ</t>
    </rPh>
    <rPh sb="2" eb="4">
      <t>ジカン</t>
    </rPh>
    <phoneticPr fontId="5"/>
  </si>
  <si>
    <t>オンラインで提出できます</t>
    <rPh sb="6" eb="8">
      <t>テイシュツ</t>
    </rPh>
    <phoneticPr fontId="4"/>
  </si>
  <si>
    <t>注：太枠内は事業者の方が記入してください。押印は不要です。</t>
    <rPh sb="2" eb="4">
      <t>フトワク</t>
    </rPh>
    <rPh sb="4" eb="5">
      <t>ナイ</t>
    </rPh>
    <rPh sb="6" eb="9">
      <t>ジギョウシャ</t>
    </rPh>
    <rPh sb="10" eb="11">
      <t>カタ</t>
    </rPh>
    <rPh sb="12" eb="14">
      <t>キニュウ</t>
    </rPh>
    <phoneticPr fontId="5"/>
  </si>
  <si>
    <t>注：虚偽の証明は無効、無断作成及び改変を行った場合には罪に問われる場合があります。</t>
    <rPh sb="2" eb="4">
      <t>キョギ</t>
    </rPh>
    <rPh sb="5" eb="7">
      <t>ショウメイ</t>
    </rPh>
    <rPh sb="8" eb="10">
      <t>ムコウ</t>
    </rPh>
    <rPh sb="11" eb="13">
      <t>ムダン</t>
    </rPh>
    <rPh sb="13" eb="15">
      <t>サクセイ</t>
    </rPh>
    <rPh sb="15" eb="16">
      <t>オヨ</t>
    </rPh>
    <rPh sb="17" eb="19">
      <t>カイヘン</t>
    </rPh>
    <rPh sb="20" eb="21">
      <t>オコナ</t>
    </rPh>
    <rPh sb="23" eb="25">
      <t>バアイ</t>
    </rPh>
    <rPh sb="27" eb="28">
      <t>ツミ</t>
    </rPh>
    <rPh sb="29" eb="30">
      <t>ト</t>
    </rPh>
    <rPh sb="33" eb="35">
      <t>バアイ</t>
    </rPh>
    <phoneticPr fontId="5"/>
  </si>
  <si>
    <t>URL:</t>
    <phoneticPr fontId="4"/>
  </si>
  <si>
    <t>https://logoform.jp/form/dHoV/830132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</si>
</sst>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5"/>
      <color theme="1"/>
      <name val="ＭＳ 明朝"/>
      <family val="2"/>
      <charset val="128"/>
    </font>
    <font>
      <sz val="11"/>
      <name val="ＭＳ Ｐゴシック"/>
      <family val="3"/>
      <charset val="128"/>
    </font>
    <font>
      <b/>
      <sz val="20"/>
      <name val="ＭＳ 明朝"/>
      <family val="1"/>
      <charset val="128"/>
    </font>
    <font>
      <sz val="16"/>
      <name val="ＭＳ 明朝"/>
      <family val="1"/>
      <charset val="128"/>
    </font>
    <font>
      <sz val="6"/>
      <name val="ＭＳ 明朝"/>
      <family val="2"/>
      <charset val="128"/>
    </font>
    <font>
      <sz val="6"/>
      <name val="ＭＳ Ｐゴシック"/>
      <family val="3"/>
      <charset val="128"/>
    </font>
    <font>
      <sz val="12"/>
      <name val="ＭＳ 明朝"/>
      <family val="1"/>
      <charset val="128"/>
    </font>
    <font>
      <sz val="10"/>
      <name val="ＭＳ 明朝"/>
      <family val="1"/>
      <charset val="128"/>
    </font>
    <font>
      <sz val="6"/>
      <name val="游ゴシック"/>
      <family val="2"/>
      <charset val="128"/>
      <scheme val="minor"/>
    </font>
    <font>
      <sz val="11"/>
      <name val="ＭＳ 明朝"/>
      <family val="1"/>
      <charset val="128"/>
    </font>
    <font>
      <b/>
      <u/>
      <sz val="11"/>
      <color indexed="10"/>
      <name val="ＭＳ 明朝"/>
      <family val="1"/>
      <charset val="128"/>
    </font>
    <font>
      <b/>
      <u/>
      <sz val="11"/>
      <color rgb="FFFF0000"/>
      <name val="ＭＳ 明朝"/>
      <family val="1"/>
      <charset val="128"/>
    </font>
    <font>
      <b/>
      <u val="double"/>
      <sz val="11"/>
      <color rgb="FFFF0000"/>
      <name val="ＭＳ 明朝"/>
      <family val="1"/>
      <charset val="128"/>
    </font>
    <font>
      <vertAlign val="superscript"/>
      <sz val="12"/>
      <name val="ＭＳ 明朝"/>
      <family val="1"/>
      <charset val="128"/>
    </font>
    <font>
      <u/>
      <sz val="10.5"/>
      <color theme="10"/>
      <name val="ＭＳ 明朝"/>
      <family val="2"/>
      <charset val="128"/>
    </font>
    <font>
      <u/>
      <sz val="12"/>
      <color theme="10"/>
      <name val="ＭＳ 明朝"/>
      <family val="2"/>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indexed="64"/>
      </top>
      <bottom/>
      <diagonal/>
    </border>
  </borders>
  <cellStyleXfs count="3">
    <xf numFmtId="0" fontId="0" fillId="0" borderId="0">
      <alignment vertical="center"/>
    </xf>
    <xf numFmtId="0" fontId="1" fillId="0" borderId="0"/>
    <xf numFmtId="0" fontId="14" fillId="0" borderId="0" applyNumberFormat="0" applyFill="0" applyBorder="0" applyAlignment="0" applyProtection="0">
      <alignment vertical="center"/>
    </xf>
  </cellStyleXfs>
  <cellXfs count="134">
    <xf numFmtId="0" fontId="0" fillId="0" borderId="0" xfId="0">
      <alignment vertical="center"/>
    </xf>
    <xf numFmtId="0" fontId="6" fillId="0" borderId="0" xfId="1" applyFont="1" applyFill="1" applyAlignment="1" applyProtection="1">
      <alignment vertical="center" shrinkToFit="1"/>
    </xf>
    <xf numFmtId="0" fontId="2" fillId="2" borderId="0" xfId="1" applyFont="1" applyFill="1" applyAlignment="1" applyProtection="1">
      <alignment horizontal="center" vertical="center" wrapText="1" shrinkToFit="1"/>
    </xf>
    <xf numFmtId="0" fontId="6" fillId="2" borderId="0" xfId="1" applyFont="1" applyFill="1" applyAlignment="1" applyProtection="1">
      <alignment vertical="center" shrinkToFit="1"/>
    </xf>
    <xf numFmtId="0" fontId="6" fillId="2" borderId="1" xfId="1" applyFont="1" applyFill="1" applyBorder="1" applyAlignment="1" applyProtection="1">
      <alignment vertical="center" shrinkToFit="1"/>
    </xf>
    <xf numFmtId="0" fontId="6" fillId="2" borderId="2" xfId="1" applyFont="1" applyFill="1" applyBorder="1" applyAlignment="1" applyProtection="1">
      <alignment vertical="center" shrinkToFit="1"/>
    </xf>
    <xf numFmtId="0" fontId="6" fillId="2" borderId="3" xfId="1" applyFont="1" applyFill="1" applyBorder="1" applyAlignment="1" applyProtection="1">
      <alignment vertical="center" shrinkToFit="1"/>
    </xf>
    <xf numFmtId="0" fontId="6" fillId="2" borderId="4" xfId="1" applyFont="1" applyFill="1" applyBorder="1" applyAlignment="1" applyProtection="1">
      <alignment vertical="center" shrinkToFit="1"/>
    </xf>
    <xf numFmtId="0" fontId="6" fillId="2" borderId="0" xfId="1" applyFont="1" applyFill="1" applyBorder="1" applyAlignment="1" applyProtection="1">
      <alignment vertical="center" shrinkToFit="1"/>
    </xf>
    <xf numFmtId="0" fontId="6" fillId="2" borderId="5" xfId="1" applyFont="1" applyFill="1" applyBorder="1" applyAlignment="1" applyProtection="1">
      <alignment vertical="center" shrinkToFit="1"/>
    </xf>
    <xf numFmtId="0" fontId="6" fillId="2" borderId="0" xfId="1" applyFont="1" applyFill="1" applyBorder="1" applyAlignment="1" applyProtection="1">
      <alignment horizontal="left" vertical="center" shrinkToFit="1"/>
    </xf>
    <xf numFmtId="0" fontId="6" fillId="2" borderId="0" xfId="1" applyFont="1" applyFill="1" applyAlignment="1" applyProtection="1">
      <alignment horizontal="left" vertical="center" wrapText="1" shrinkToFit="1"/>
    </xf>
    <xf numFmtId="0" fontId="6" fillId="2" borderId="4" xfId="1" applyFont="1" applyFill="1" applyBorder="1" applyAlignment="1" applyProtection="1">
      <alignment horizontal="left" vertical="center" wrapText="1" shrinkToFit="1"/>
    </xf>
    <xf numFmtId="0" fontId="6" fillId="2" borderId="0" xfId="1" applyFont="1" applyFill="1" applyBorder="1" applyAlignment="1" applyProtection="1">
      <alignment horizontal="left" vertical="center" wrapText="1" shrinkToFit="1"/>
    </xf>
    <xf numFmtId="0" fontId="6" fillId="2" borderId="0" xfId="1" applyFont="1" applyFill="1" applyBorder="1" applyAlignment="1" applyProtection="1">
      <alignment horizontal="center" vertical="center" shrinkToFit="1"/>
    </xf>
    <xf numFmtId="0" fontId="6" fillId="2" borderId="4" xfId="1" applyFont="1" applyFill="1" applyBorder="1" applyAlignment="1" applyProtection="1">
      <alignment horizontal="center" vertical="center" shrinkToFit="1"/>
    </xf>
    <xf numFmtId="0" fontId="6" fillId="2" borderId="18" xfId="1" applyFont="1" applyFill="1" applyBorder="1" applyAlignment="1" applyProtection="1">
      <alignment vertical="center" shrinkToFit="1"/>
    </xf>
    <xf numFmtId="0" fontId="6" fillId="2" borderId="19" xfId="1" applyFont="1" applyFill="1" applyBorder="1" applyAlignment="1" applyProtection="1">
      <alignment vertical="center" shrinkToFit="1"/>
    </xf>
    <xf numFmtId="0" fontId="6" fillId="2" borderId="20" xfId="1" applyFont="1" applyFill="1" applyBorder="1" applyAlignment="1" applyProtection="1">
      <alignment vertical="center" shrinkToFit="1"/>
    </xf>
    <xf numFmtId="0" fontId="2" fillId="2" borderId="0" xfId="1" applyFont="1" applyFill="1" applyAlignment="1" applyProtection="1">
      <alignment horizontal="center" vertical="center" wrapText="1" shrinkToFit="1"/>
    </xf>
    <xf numFmtId="0" fontId="6" fillId="2" borderId="0" xfId="1" applyFont="1" applyFill="1" applyBorder="1" applyAlignment="1" applyProtection="1">
      <alignment horizontal="center" vertical="center" shrinkToFit="1"/>
    </xf>
    <xf numFmtId="0" fontId="6" fillId="2" borderId="11" xfId="1" applyFont="1" applyFill="1" applyBorder="1" applyAlignment="1" applyProtection="1">
      <alignment vertical="center" shrinkToFit="1"/>
    </xf>
    <xf numFmtId="0" fontId="6" fillId="2" borderId="0" xfId="1" applyFont="1" applyFill="1" applyBorder="1" applyAlignment="1" applyProtection="1">
      <alignment vertical="center" shrinkToFit="1"/>
    </xf>
    <xf numFmtId="0" fontId="6" fillId="2" borderId="0" xfId="1" applyFont="1" applyFill="1" applyBorder="1" applyAlignment="1" applyProtection="1">
      <alignment horizontal="left" vertical="center" shrinkToFit="1"/>
    </xf>
    <xf numFmtId="0" fontId="6" fillId="2" borderId="0" xfId="1" applyFont="1" applyFill="1" applyBorder="1" applyAlignment="1" applyProtection="1">
      <alignment horizontal="left" vertical="center" wrapText="1" shrinkToFit="1"/>
    </xf>
    <xf numFmtId="0" fontId="9" fillId="2" borderId="0" xfId="1" applyFont="1" applyFill="1" applyBorder="1" applyAlignment="1" applyProtection="1">
      <alignment vertical="center" shrinkToFit="1"/>
    </xf>
    <xf numFmtId="0" fontId="6" fillId="0" borderId="0" xfId="1" applyFont="1" applyFill="1" applyAlignment="1" applyProtection="1">
      <alignment vertical="center"/>
    </xf>
    <xf numFmtId="0" fontId="6" fillId="0" borderId="11" xfId="1" applyFont="1" applyFill="1" applyBorder="1" applyAlignment="1" applyProtection="1">
      <alignment vertical="center" shrinkToFit="1"/>
    </xf>
    <xf numFmtId="0" fontId="6" fillId="0" borderId="12" xfId="1" applyFont="1" applyFill="1" applyBorder="1" applyAlignment="1" applyProtection="1">
      <alignment vertical="center" shrinkToFit="1"/>
    </xf>
    <xf numFmtId="0" fontId="6" fillId="0" borderId="0" xfId="1" applyFont="1" applyFill="1" applyBorder="1" applyAlignment="1" applyProtection="1">
      <alignment vertical="center" shrinkToFit="1"/>
    </xf>
    <xf numFmtId="0" fontId="6" fillId="0" borderId="14" xfId="1" applyFont="1" applyFill="1" applyBorder="1" applyAlignment="1" applyProtection="1">
      <alignment vertical="center" shrinkToFit="1"/>
    </xf>
    <xf numFmtId="0" fontId="6" fillId="0" borderId="13" xfId="1" applyFont="1" applyFill="1" applyBorder="1" applyAlignment="1" applyProtection="1">
      <alignment vertical="center" shrinkToFit="1"/>
    </xf>
    <xf numFmtId="0" fontId="6" fillId="0" borderId="15" xfId="1" applyFont="1" applyFill="1" applyBorder="1" applyAlignment="1" applyProtection="1">
      <alignment vertical="center" shrinkToFit="1"/>
    </xf>
    <xf numFmtId="0" fontId="6" fillId="0" borderId="16" xfId="1" applyFont="1" applyFill="1" applyBorder="1" applyAlignment="1" applyProtection="1">
      <alignment vertical="center" shrinkToFit="1"/>
    </xf>
    <xf numFmtId="0" fontId="6" fillId="0" borderId="0" xfId="1" applyFont="1" applyFill="1" applyBorder="1" applyAlignment="1" applyProtection="1">
      <alignment horizontal="center" vertical="top" shrinkToFit="1"/>
    </xf>
    <xf numFmtId="0" fontId="6" fillId="0" borderId="16" xfId="1" applyFont="1" applyFill="1" applyBorder="1" applyAlignment="1" applyProtection="1">
      <alignment horizontal="center" vertical="top" shrinkToFit="1"/>
    </xf>
    <xf numFmtId="0" fontId="6" fillId="0" borderId="10" xfId="1" applyFont="1" applyFill="1" applyBorder="1" applyAlignment="1" applyProtection="1">
      <alignment horizontal="center" vertical="center"/>
    </xf>
    <xf numFmtId="0" fontId="6" fillId="0" borderId="11" xfId="1" applyFont="1" applyFill="1" applyBorder="1" applyAlignment="1" applyProtection="1">
      <alignment horizontal="center" vertical="center"/>
    </xf>
    <xf numFmtId="0" fontId="6" fillId="0" borderId="13"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14" fillId="0" borderId="0" xfId="2" applyFill="1" applyBorder="1" applyAlignment="1" applyProtection="1">
      <alignment horizontal="left" vertical="top" shrinkToFit="1"/>
    </xf>
    <xf numFmtId="0" fontId="15" fillId="0" borderId="0" xfId="2" applyFont="1" applyFill="1" applyBorder="1" applyAlignment="1" applyProtection="1">
      <alignment horizontal="left" vertical="top" shrinkToFit="1"/>
    </xf>
    <xf numFmtId="0" fontId="15" fillId="0" borderId="14" xfId="2" applyFont="1" applyFill="1" applyBorder="1" applyAlignment="1" applyProtection="1">
      <alignment horizontal="left" vertical="top" shrinkToFit="1"/>
    </xf>
    <xf numFmtId="0" fontId="15" fillId="0" borderId="16" xfId="2" applyFont="1" applyFill="1" applyBorder="1" applyAlignment="1" applyProtection="1">
      <alignment horizontal="left" vertical="top" shrinkToFit="1"/>
    </xf>
    <xf numFmtId="0" fontId="15" fillId="0" borderId="17" xfId="2" applyFont="1" applyFill="1" applyBorder="1" applyAlignment="1" applyProtection="1">
      <alignment horizontal="left" vertical="top" shrinkToFit="1"/>
    </xf>
    <xf numFmtId="0" fontId="9" fillId="2" borderId="0" xfId="1" applyFont="1" applyFill="1" applyBorder="1" applyAlignment="1" applyProtection="1">
      <alignment horizontal="left" vertical="center" shrinkToFit="1"/>
    </xf>
    <xf numFmtId="0" fontId="2" fillId="2" borderId="0" xfId="1" applyFont="1" applyFill="1" applyAlignment="1" applyProtection="1">
      <alignment horizontal="center" vertical="center" wrapText="1" shrinkToFit="1"/>
    </xf>
    <xf numFmtId="0" fontId="6" fillId="3" borderId="6" xfId="1" applyFont="1" applyFill="1" applyBorder="1" applyAlignment="1" applyProtection="1">
      <alignment horizontal="center" vertical="center" textRotation="255" shrinkToFit="1"/>
    </xf>
    <xf numFmtId="0" fontId="6" fillId="3" borderId="6" xfId="1" applyFont="1" applyFill="1" applyBorder="1" applyAlignment="1" applyProtection="1">
      <alignment horizontal="center" vertical="center" shrinkToFit="1"/>
    </xf>
    <xf numFmtId="0" fontId="7" fillId="2" borderId="11" xfId="1" applyFont="1" applyFill="1" applyBorder="1" applyAlignment="1" applyProtection="1">
      <alignment horizontal="center" vertical="center" shrinkToFit="1"/>
    </xf>
    <xf numFmtId="0" fontId="7" fillId="2" borderId="12" xfId="1" applyFont="1" applyFill="1" applyBorder="1" applyAlignment="1" applyProtection="1">
      <alignment horizontal="center" vertical="center" shrinkToFit="1"/>
    </xf>
    <xf numFmtId="0" fontId="7" fillId="2" borderId="0" xfId="1" applyFont="1" applyFill="1" applyBorder="1" applyAlignment="1" applyProtection="1">
      <alignment horizontal="center" vertical="center" shrinkToFit="1"/>
    </xf>
    <xf numFmtId="0" fontId="7" fillId="2" borderId="14" xfId="1" applyFont="1" applyFill="1" applyBorder="1" applyAlignment="1" applyProtection="1">
      <alignment horizontal="center" vertical="center" shrinkToFit="1"/>
    </xf>
    <xf numFmtId="0" fontId="7" fillId="2" borderId="16" xfId="1" applyFont="1" applyFill="1" applyBorder="1" applyAlignment="1" applyProtection="1">
      <alignment horizontal="center" vertical="center" shrinkToFit="1"/>
    </xf>
    <xf numFmtId="0" fontId="7" fillId="2" borderId="17" xfId="1" applyFont="1" applyFill="1" applyBorder="1" applyAlignment="1" applyProtection="1">
      <alignment horizontal="center" vertical="center" shrinkToFit="1"/>
    </xf>
    <xf numFmtId="0" fontId="6" fillId="2" borderId="11" xfId="1" applyFont="1" applyFill="1" applyBorder="1" applyAlignment="1" applyProtection="1">
      <alignment horizontal="center" vertical="center"/>
      <protection locked="0"/>
    </xf>
    <xf numFmtId="0" fontId="6" fillId="2" borderId="0" xfId="1" applyFont="1" applyFill="1" applyBorder="1" applyAlignment="1" applyProtection="1">
      <alignment horizontal="center" vertical="center"/>
      <protection locked="0"/>
    </xf>
    <xf numFmtId="0" fontId="6" fillId="2" borderId="16"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shrinkToFit="1"/>
    </xf>
    <xf numFmtId="0" fontId="6" fillId="2" borderId="0" xfId="1" applyFont="1" applyFill="1" applyBorder="1" applyAlignment="1" applyProtection="1">
      <alignment horizontal="center" vertical="center" shrinkToFit="1"/>
    </xf>
    <xf numFmtId="0" fontId="6" fillId="2" borderId="16" xfId="1" applyFont="1" applyFill="1" applyBorder="1" applyAlignment="1" applyProtection="1">
      <alignment horizontal="center" vertical="center" shrinkToFit="1"/>
    </xf>
    <xf numFmtId="0" fontId="6" fillId="2" borderId="12" xfId="1" applyFont="1" applyFill="1" applyBorder="1" applyAlignment="1" applyProtection="1">
      <alignment horizontal="center" vertical="center" shrinkToFit="1"/>
    </xf>
    <xf numFmtId="0" fontId="6" fillId="2" borderId="1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6" fillId="3" borderId="6" xfId="1" applyFont="1" applyFill="1" applyBorder="1" applyAlignment="1" applyProtection="1">
      <alignment horizontal="distributed" vertical="center" indent="2" shrinkToFit="1"/>
    </xf>
    <xf numFmtId="0" fontId="6" fillId="2" borderId="11" xfId="1" applyFont="1" applyFill="1" applyBorder="1" applyAlignment="1" applyProtection="1">
      <alignment horizontal="center" vertical="center" shrinkToFit="1"/>
      <protection locked="0"/>
    </xf>
    <xf numFmtId="0" fontId="6" fillId="2" borderId="0" xfId="1" applyFont="1" applyFill="1" applyBorder="1" applyAlignment="1" applyProtection="1">
      <alignment horizontal="center" vertical="center" shrinkToFit="1"/>
      <protection locked="0"/>
    </xf>
    <xf numFmtId="0" fontId="6" fillId="2" borderId="16" xfId="1" applyFont="1" applyFill="1" applyBorder="1" applyAlignment="1" applyProtection="1">
      <alignment horizontal="center" vertical="center" shrinkToFit="1"/>
      <protection locked="0"/>
    </xf>
    <xf numFmtId="0" fontId="6" fillId="2" borderId="11" xfId="1" applyFont="1" applyFill="1" applyBorder="1" applyAlignment="1" applyProtection="1">
      <alignment vertical="center" shrinkToFit="1"/>
    </xf>
    <xf numFmtId="0" fontId="6" fillId="2" borderId="0" xfId="1" applyFont="1" applyFill="1" applyBorder="1" applyAlignment="1" applyProtection="1">
      <alignment vertical="center" shrinkToFit="1"/>
    </xf>
    <xf numFmtId="0" fontId="6" fillId="2" borderId="16" xfId="1" applyFont="1" applyFill="1" applyBorder="1" applyAlignment="1" applyProtection="1">
      <alignment vertical="center" shrinkToFit="1"/>
    </xf>
    <xf numFmtId="0" fontId="7" fillId="2" borderId="11" xfId="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7" fillId="2" borderId="16" xfId="1" applyFont="1" applyFill="1" applyBorder="1" applyAlignment="1" applyProtection="1">
      <alignment horizontal="center" vertical="center"/>
    </xf>
    <xf numFmtId="0" fontId="7" fillId="2" borderId="11" xfId="1" applyFont="1" applyFill="1" applyBorder="1" applyAlignment="1" applyProtection="1">
      <alignment horizontal="center" vertical="center" shrinkToFit="1"/>
      <protection locked="0"/>
    </xf>
    <xf numFmtId="0" fontId="7" fillId="2" borderId="0" xfId="1" applyFont="1" applyFill="1" applyBorder="1" applyAlignment="1" applyProtection="1">
      <alignment horizontal="center" vertical="center" shrinkToFit="1"/>
      <protection locked="0"/>
    </xf>
    <xf numFmtId="0" fontId="7" fillId="2" borderId="16" xfId="1" applyFont="1" applyFill="1" applyBorder="1" applyAlignment="1" applyProtection="1">
      <alignment horizontal="center" vertical="center" shrinkToFit="1"/>
      <protection locked="0"/>
    </xf>
    <xf numFmtId="0" fontId="6" fillId="3" borderId="6" xfId="1" applyFont="1" applyFill="1" applyBorder="1" applyAlignment="1" applyProtection="1">
      <alignment horizontal="distributed" vertical="center" wrapText="1" indent="2" shrinkToFit="1"/>
    </xf>
    <xf numFmtId="0" fontId="6" fillId="2" borderId="0" xfId="1" applyFont="1" applyFill="1" applyBorder="1" applyAlignment="1" applyProtection="1">
      <alignment horizontal="left" vertical="center" shrinkToFit="1"/>
    </xf>
    <xf numFmtId="0" fontId="6" fillId="2" borderId="4" xfId="1" applyFont="1" applyFill="1" applyBorder="1" applyAlignment="1" applyProtection="1">
      <alignment horizontal="left" vertical="center" wrapText="1" shrinkToFit="1"/>
    </xf>
    <xf numFmtId="0" fontId="6" fillId="2" borderId="0" xfId="1" applyFont="1" applyFill="1" applyBorder="1" applyAlignment="1" applyProtection="1">
      <alignment horizontal="left" vertical="center" wrapText="1" shrinkToFit="1"/>
    </xf>
    <xf numFmtId="0" fontId="6" fillId="2" borderId="5" xfId="1" applyFont="1" applyFill="1" applyBorder="1" applyAlignment="1" applyProtection="1">
      <alignment horizontal="left" vertical="center" wrapText="1" shrinkToFit="1"/>
    </xf>
    <xf numFmtId="0" fontId="6" fillId="2" borderId="4" xfId="1" applyFont="1" applyFill="1" applyBorder="1" applyAlignment="1" applyProtection="1">
      <alignment horizontal="center" vertical="center" wrapText="1" shrinkToFit="1"/>
    </xf>
    <xf numFmtId="0" fontId="6" fillId="2" borderId="0" xfId="1" applyFont="1" applyFill="1" applyBorder="1" applyAlignment="1" applyProtection="1">
      <alignment horizontal="center" vertical="center" wrapText="1" shrinkToFit="1"/>
    </xf>
    <xf numFmtId="0" fontId="6" fillId="2" borderId="0" xfId="1" applyFont="1" applyFill="1" applyBorder="1" applyAlignment="1" applyProtection="1">
      <alignment horizontal="distributed" vertical="center" shrinkToFit="1"/>
    </xf>
    <xf numFmtId="0" fontId="6" fillId="2" borderId="16" xfId="1" applyFont="1" applyFill="1" applyBorder="1" applyAlignment="1" applyProtection="1">
      <alignment horizontal="distributed" vertical="center" shrinkToFit="1"/>
    </xf>
    <xf numFmtId="0" fontId="6" fillId="2" borderId="0" xfId="1" applyFont="1" applyFill="1" applyBorder="1" applyAlignment="1" applyProtection="1">
      <alignment horizontal="left" vertical="center" indent="1" shrinkToFit="1"/>
      <protection locked="0"/>
    </xf>
    <xf numFmtId="0" fontId="6" fillId="2" borderId="16" xfId="1" applyFont="1" applyFill="1" applyBorder="1" applyAlignment="1" applyProtection="1">
      <alignment horizontal="left" vertical="center" indent="1" shrinkToFit="1"/>
      <protection locked="0"/>
    </xf>
    <xf numFmtId="0" fontId="9" fillId="2" borderId="8" xfId="1" applyFont="1" applyFill="1" applyBorder="1" applyAlignment="1" applyProtection="1">
      <alignment horizontal="center" vertical="center"/>
      <protection locked="0"/>
    </xf>
    <xf numFmtId="0" fontId="1" fillId="2" borderId="8" xfId="1" applyFont="1" applyFill="1" applyBorder="1" applyProtection="1">
      <protection locked="0"/>
    </xf>
    <xf numFmtId="0" fontId="9" fillId="2" borderId="8" xfId="1" applyFont="1" applyFill="1" applyBorder="1" applyAlignment="1" applyProtection="1">
      <alignment horizontal="center" vertical="center" shrinkToFit="1"/>
    </xf>
    <xf numFmtId="0" fontId="1" fillId="2" borderId="8" xfId="1" applyFont="1" applyFill="1" applyBorder="1" applyProtection="1"/>
    <xf numFmtId="0" fontId="6" fillId="2" borderId="21" xfId="1" applyFont="1" applyFill="1" applyBorder="1" applyAlignment="1" applyProtection="1">
      <alignment vertical="center" shrinkToFit="1"/>
    </xf>
    <xf numFmtId="0" fontId="9" fillId="3" borderId="6" xfId="1" applyFont="1" applyFill="1" applyBorder="1" applyAlignment="1" applyProtection="1">
      <alignment horizontal="center" vertical="center" shrinkToFit="1"/>
    </xf>
    <xf numFmtId="0" fontId="9" fillId="2" borderId="6" xfId="1" applyFont="1" applyFill="1" applyBorder="1" applyAlignment="1" applyProtection="1">
      <alignment vertical="center" shrinkToFit="1"/>
      <protection locked="0"/>
    </xf>
    <xf numFmtId="0" fontId="6" fillId="3" borderId="10" xfId="1" applyFont="1" applyFill="1" applyBorder="1" applyAlignment="1" applyProtection="1">
      <alignment horizontal="center" vertical="center" shrinkToFit="1"/>
    </xf>
    <xf numFmtId="0" fontId="6" fillId="3" borderId="11" xfId="1" applyFont="1" applyFill="1" applyBorder="1" applyAlignment="1" applyProtection="1">
      <alignment horizontal="center" vertical="center" shrinkToFit="1"/>
    </xf>
    <xf numFmtId="0" fontId="1" fillId="3" borderId="11" xfId="1" applyFill="1" applyBorder="1" applyAlignment="1" applyProtection="1"/>
    <xf numFmtId="0" fontId="1" fillId="3" borderId="12" xfId="1" applyFill="1" applyBorder="1" applyAlignment="1" applyProtection="1"/>
    <xf numFmtId="0" fontId="6" fillId="3" borderId="13" xfId="1" applyFont="1" applyFill="1" applyBorder="1" applyAlignment="1" applyProtection="1">
      <alignment horizontal="center" vertical="center" shrinkToFit="1"/>
    </xf>
    <xf numFmtId="0" fontId="6" fillId="3" borderId="0" xfId="1" applyFont="1" applyFill="1" applyBorder="1" applyAlignment="1" applyProtection="1">
      <alignment horizontal="center" vertical="center" shrinkToFit="1"/>
    </xf>
    <xf numFmtId="0" fontId="1" fillId="3" borderId="0" xfId="1" applyFill="1" applyBorder="1" applyAlignment="1" applyProtection="1"/>
    <xf numFmtId="0" fontId="1" fillId="3" borderId="14" xfId="1" applyFill="1" applyBorder="1" applyAlignment="1" applyProtection="1"/>
    <xf numFmtId="0" fontId="1" fillId="3" borderId="13" xfId="1" applyFill="1" applyBorder="1" applyAlignment="1" applyProtection="1"/>
    <xf numFmtId="0" fontId="1" fillId="3" borderId="0" xfId="1" applyFill="1" applyAlignment="1" applyProtection="1"/>
    <xf numFmtId="0" fontId="1" fillId="3" borderId="15" xfId="1" applyFill="1" applyBorder="1" applyAlignment="1" applyProtection="1"/>
    <xf numFmtId="0" fontId="1" fillId="3" borderId="16" xfId="1" applyFill="1" applyBorder="1" applyAlignment="1" applyProtection="1"/>
    <xf numFmtId="0" fontId="1" fillId="3" borderId="17" xfId="1" applyFill="1" applyBorder="1" applyAlignment="1" applyProtection="1"/>
    <xf numFmtId="0" fontId="9" fillId="2" borderId="10" xfId="1" applyFont="1" applyFill="1" applyBorder="1" applyAlignment="1" applyProtection="1">
      <alignment horizontal="center" vertical="center" wrapText="1" shrinkToFit="1"/>
      <protection locked="0"/>
    </xf>
    <xf numFmtId="0" fontId="9" fillId="2" borderId="11" xfId="1" applyFont="1" applyFill="1" applyBorder="1" applyAlignment="1" applyProtection="1">
      <alignment horizontal="center" vertical="center" shrinkToFit="1"/>
      <protection locked="0"/>
    </xf>
    <xf numFmtId="0" fontId="9" fillId="2" borderId="13" xfId="1" applyFont="1" applyFill="1" applyBorder="1" applyAlignment="1" applyProtection="1">
      <alignment horizontal="center" vertical="center" shrinkToFit="1"/>
      <protection locked="0"/>
    </xf>
    <xf numFmtId="0" fontId="9" fillId="2" borderId="0" xfId="1" applyFont="1" applyFill="1" applyBorder="1" applyAlignment="1" applyProtection="1">
      <alignment horizontal="center" vertical="center" shrinkToFit="1"/>
      <protection locked="0"/>
    </xf>
    <xf numFmtId="0" fontId="9" fillId="2" borderId="15" xfId="1" applyFont="1" applyFill="1" applyBorder="1" applyAlignment="1" applyProtection="1">
      <alignment horizontal="center" vertical="center" shrinkToFit="1"/>
      <protection locked="0"/>
    </xf>
    <xf numFmtId="0" fontId="9" fillId="2" borderId="16" xfId="1" applyFont="1" applyFill="1" applyBorder="1" applyAlignment="1" applyProtection="1">
      <alignment horizontal="center" vertical="center" shrinkToFit="1"/>
      <protection locked="0"/>
    </xf>
    <xf numFmtId="0" fontId="9" fillId="2" borderId="7" xfId="1" applyFont="1" applyFill="1" applyBorder="1" applyAlignment="1" applyProtection="1">
      <alignment horizontal="center" vertical="center" shrinkToFit="1"/>
      <protection locked="0"/>
    </xf>
    <xf numFmtId="0" fontId="9" fillId="2" borderId="8" xfId="1" applyFont="1" applyFill="1" applyBorder="1" applyAlignment="1" applyProtection="1">
      <alignment horizontal="center" vertical="center" shrinkToFit="1"/>
      <protection locked="0"/>
    </xf>
    <xf numFmtId="0" fontId="9" fillId="2" borderId="9" xfId="1" applyFont="1" applyFill="1" applyBorder="1" applyAlignment="1" applyProtection="1">
      <alignment horizontal="center" vertical="center" shrinkToFit="1"/>
    </xf>
    <xf numFmtId="0" fontId="6" fillId="2" borderId="10" xfId="1" applyFont="1" applyFill="1" applyBorder="1" applyAlignment="1" applyProtection="1">
      <alignment horizontal="left" vertical="center" shrinkToFit="1"/>
    </xf>
    <xf numFmtId="0" fontId="6" fillId="2" borderId="11" xfId="1" applyFont="1" applyFill="1" applyBorder="1" applyAlignment="1" applyProtection="1">
      <alignment horizontal="left" vertical="center" shrinkToFit="1"/>
    </xf>
    <xf numFmtId="0" fontId="6" fillId="2" borderId="12" xfId="1" applyFont="1" applyFill="1" applyBorder="1" applyAlignment="1" applyProtection="1">
      <alignment horizontal="left" vertical="center" shrinkToFit="1"/>
    </xf>
    <xf numFmtId="0" fontId="6" fillId="2" borderId="13" xfId="1" applyFont="1" applyFill="1" applyBorder="1" applyAlignment="1" applyProtection="1">
      <alignment horizontal="left" vertical="center" shrinkToFit="1"/>
    </xf>
    <xf numFmtId="0" fontId="6" fillId="2" borderId="14" xfId="1" applyFont="1" applyFill="1" applyBorder="1" applyAlignment="1" applyProtection="1">
      <alignment horizontal="left" vertical="center" shrinkToFit="1"/>
    </xf>
    <xf numFmtId="0" fontId="6" fillId="2" borderId="15" xfId="1" applyFont="1" applyFill="1" applyBorder="1" applyAlignment="1" applyProtection="1">
      <alignment horizontal="left" vertical="center" shrinkToFit="1"/>
    </xf>
    <xf numFmtId="0" fontId="6" fillId="2" borderId="16" xfId="1" applyFont="1" applyFill="1" applyBorder="1" applyAlignment="1" applyProtection="1">
      <alignment horizontal="left" vertical="center" shrinkToFit="1"/>
    </xf>
    <xf numFmtId="0" fontId="6" fillId="2" borderId="17" xfId="1" applyFont="1" applyFill="1" applyBorder="1" applyAlignment="1" applyProtection="1">
      <alignment horizontal="left" vertical="center" shrinkToFit="1"/>
    </xf>
    <xf numFmtId="0" fontId="6" fillId="2" borderId="10" xfId="1" applyFont="1" applyFill="1" applyBorder="1" applyAlignment="1" applyProtection="1">
      <alignment horizontal="left" vertical="center" shrinkToFit="1"/>
      <protection locked="0"/>
    </xf>
    <xf numFmtId="0" fontId="6" fillId="2" borderId="11" xfId="1" applyFont="1" applyFill="1" applyBorder="1" applyAlignment="1" applyProtection="1">
      <alignment horizontal="left" vertical="center" shrinkToFit="1"/>
      <protection locked="0"/>
    </xf>
    <xf numFmtId="0" fontId="6" fillId="2" borderId="12" xfId="1" applyFont="1" applyFill="1" applyBorder="1" applyAlignment="1" applyProtection="1">
      <alignment horizontal="left" vertical="center" shrinkToFit="1"/>
      <protection locked="0"/>
    </xf>
    <xf numFmtId="0" fontId="6" fillId="2" borderId="13" xfId="1" applyFont="1" applyFill="1" applyBorder="1" applyAlignment="1" applyProtection="1">
      <alignment horizontal="left" vertical="center" shrinkToFit="1"/>
      <protection locked="0"/>
    </xf>
    <xf numFmtId="0" fontId="6" fillId="2" borderId="0" xfId="1" applyFont="1" applyFill="1" applyBorder="1" applyAlignment="1" applyProtection="1">
      <alignment horizontal="left" vertical="center" shrinkToFit="1"/>
      <protection locked="0"/>
    </xf>
    <xf numFmtId="0" fontId="6" fillId="2" borderId="14" xfId="1" applyFont="1" applyFill="1" applyBorder="1" applyAlignment="1" applyProtection="1">
      <alignment horizontal="left" vertical="center" shrinkToFit="1"/>
      <protection locked="0"/>
    </xf>
    <xf numFmtId="0" fontId="6" fillId="2" borderId="15" xfId="1" applyFont="1" applyFill="1" applyBorder="1" applyAlignment="1" applyProtection="1">
      <alignment horizontal="left" vertical="center" shrinkToFit="1"/>
      <protection locked="0"/>
    </xf>
    <xf numFmtId="0" fontId="6" fillId="2" borderId="16" xfId="1" applyFont="1" applyFill="1" applyBorder="1" applyAlignment="1" applyProtection="1">
      <alignment horizontal="left" vertical="center" shrinkToFit="1"/>
      <protection locked="0"/>
    </xf>
    <xf numFmtId="0" fontId="6" fillId="2" borderId="17" xfId="1" applyFont="1" applyFill="1" applyBorder="1" applyAlignment="1" applyProtection="1">
      <alignment horizontal="left" vertical="center" shrinkToFit="1"/>
      <protection locked="0"/>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38</xdr:col>
      <xdr:colOff>85723</xdr:colOff>
      <xdr:row>83</xdr:row>
      <xdr:rowOff>85724</xdr:rowOff>
    </xdr:from>
    <xdr:to>
      <xdr:col>51</xdr:col>
      <xdr:colOff>50799</xdr:colOff>
      <xdr:row>90</xdr:row>
      <xdr:rowOff>16815</xdr:rowOff>
    </xdr:to>
    <xdr:grpSp>
      <xdr:nvGrpSpPr>
        <xdr:cNvPr id="2" name="グループ化 1">
          <a:extLst>
            <a:ext uri="{FF2B5EF4-FFF2-40B4-BE49-F238E27FC236}">
              <a16:creationId xmlns:a16="http://schemas.microsoft.com/office/drawing/2014/main" id="{88E2D6F6-909B-4914-9291-90786C87A5A8}"/>
            </a:ext>
          </a:extLst>
        </xdr:cNvPr>
        <xdr:cNvGrpSpPr/>
      </xdr:nvGrpSpPr>
      <xdr:grpSpPr>
        <a:xfrm>
          <a:off x="4791073" y="10286999"/>
          <a:ext cx="1574801" cy="797866"/>
          <a:chOff x="5476139" y="1095375"/>
          <a:chExt cx="1534262" cy="778166"/>
        </a:xfrm>
      </xdr:grpSpPr>
      <xdr:pic>
        <xdr:nvPicPr>
          <xdr:cNvPr id="3" name="図 2">
            <a:extLst>
              <a:ext uri="{FF2B5EF4-FFF2-40B4-BE49-F238E27FC236}">
                <a16:creationId xmlns:a16="http://schemas.microsoft.com/office/drawing/2014/main" id="{08DDC772-CCDE-4FCF-BC9C-B173BFBF19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7925" y="1095375"/>
            <a:ext cx="752476" cy="752476"/>
          </a:xfrm>
          <a:prstGeom prst="rect">
            <a:avLst/>
          </a:prstGeom>
        </xdr:spPr>
      </xdr:pic>
      <xdr:sp macro="" textlink="">
        <xdr:nvSpPr>
          <xdr:cNvPr id="4" name="テキスト ボックス 3">
            <a:extLst>
              <a:ext uri="{FF2B5EF4-FFF2-40B4-BE49-F238E27FC236}">
                <a16:creationId xmlns:a16="http://schemas.microsoft.com/office/drawing/2014/main" id="{72EB16BE-E252-4EF7-8A4C-15845C6729DF}"/>
              </a:ext>
            </a:extLst>
          </xdr:cNvPr>
          <xdr:cNvSpPr txBox="1"/>
        </xdr:nvSpPr>
        <xdr:spPr>
          <a:xfrm>
            <a:off x="5476139" y="1608549"/>
            <a:ext cx="904875" cy="264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latin typeface="HG丸ｺﾞｼｯｸM-PRO" panose="020F0600000000000000" pitchFamily="50" charset="-128"/>
                <a:ea typeface="HG丸ｺﾞｼｯｸM-PRO" panose="020F0600000000000000" pitchFamily="50" charset="-128"/>
              </a:rPr>
              <a:t>申込フォーム</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9733;&#20445;&#32946;&#20418;&#9733;\&#9322;&#24193;&#35696;&#12539;&#26045;&#31574;&#26908;&#12539;&#23455;&#35336;&#12539;&#20363;&#23529;&#12539;&#35696;&#20250;\&#9315;&#20363;&#23529;\280323&#25903;&#32102;&#35469;&#23450;&#35215;&#21063;&#12398;&#19968;&#37096;&#25913;&#27491;\&#65320;28&#21220;&#21209;&#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証明書"/>
      <sheetName val="復職証明書 "/>
      <sheetName val="勤務開始証明書"/>
      <sheetName val="Sheet1"/>
    </sheetNames>
    <sheetDataSet>
      <sheetData sheetId="0" refreshError="1"/>
      <sheetData sheetId="1" refreshError="1"/>
      <sheetData sheetId="2" refreshError="1"/>
      <sheetData sheetId="3">
        <row r="1">
          <cell r="A1">
            <v>28</v>
          </cell>
          <cell r="C1" t="str">
            <v>元</v>
          </cell>
        </row>
        <row r="2">
          <cell r="A2">
            <v>29</v>
          </cell>
          <cell r="C2">
            <v>2</v>
          </cell>
        </row>
        <row r="3">
          <cell r="A3">
            <v>30</v>
          </cell>
          <cell r="C3">
            <v>3</v>
          </cell>
        </row>
        <row r="4">
          <cell r="A4">
            <v>31</v>
          </cell>
          <cell r="C4">
            <v>4</v>
          </cell>
        </row>
        <row r="5">
          <cell r="A5">
            <v>32</v>
          </cell>
          <cell r="C5">
            <v>5</v>
          </cell>
        </row>
        <row r="6">
          <cell r="A6">
            <v>33</v>
          </cell>
          <cell r="C6">
            <v>6</v>
          </cell>
        </row>
        <row r="7">
          <cell r="A7">
            <v>34</v>
          </cell>
          <cell r="C7">
            <v>7</v>
          </cell>
        </row>
        <row r="8">
          <cell r="A8">
            <v>35</v>
          </cell>
          <cell r="C8">
            <v>8</v>
          </cell>
        </row>
        <row r="9">
          <cell r="A9">
            <v>36</v>
          </cell>
          <cell r="C9">
            <v>9</v>
          </cell>
        </row>
        <row r="10">
          <cell r="A10">
            <v>37</v>
          </cell>
          <cell r="C10">
            <v>10</v>
          </cell>
        </row>
        <row r="11">
          <cell r="A11">
            <v>38</v>
          </cell>
          <cell r="C11">
            <v>11</v>
          </cell>
        </row>
        <row r="12">
          <cell r="A12">
            <v>39</v>
          </cell>
          <cell r="C12">
            <v>12</v>
          </cell>
        </row>
        <row r="13">
          <cell r="A13">
            <v>40</v>
          </cell>
          <cell r="C13">
            <v>13</v>
          </cell>
        </row>
        <row r="14">
          <cell r="A14">
            <v>41</v>
          </cell>
          <cell r="C14">
            <v>14</v>
          </cell>
        </row>
        <row r="15">
          <cell r="A15">
            <v>42</v>
          </cell>
          <cell r="C15">
            <v>15</v>
          </cell>
        </row>
        <row r="16">
          <cell r="A16">
            <v>43</v>
          </cell>
          <cell r="C16">
            <v>16</v>
          </cell>
        </row>
        <row r="17">
          <cell r="A17">
            <v>44</v>
          </cell>
          <cell r="C17">
            <v>17</v>
          </cell>
        </row>
        <row r="18">
          <cell r="A18">
            <v>45</v>
          </cell>
          <cell r="C18">
            <v>18</v>
          </cell>
        </row>
        <row r="19">
          <cell r="A19">
            <v>46</v>
          </cell>
          <cell r="C19">
            <v>19</v>
          </cell>
        </row>
        <row r="20">
          <cell r="A20">
            <v>47</v>
          </cell>
          <cell r="C20">
            <v>20</v>
          </cell>
        </row>
        <row r="21">
          <cell r="A21">
            <v>48</v>
          </cell>
          <cell r="C21">
            <v>21</v>
          </cell>
        </row>
        <row r="22">
          <cell r="A22">
            <v>49</v>
          </cell>
          <cell r="C22">
            <v>22</v>
          </cell>
        </row>
        <row r="23">
          <cell r="A23">
            <v>50</v>
          </cell>
          <cell r="C23">
            <v>23</v>
          </cell>
        </row>
        <row r="24">
          <cell r="C24">
            <v>24</v>
          </cell>
        </row>
        <row r="25">
          <cell r="C25">
            <v>25</v>
          </cell>
        </row>
        <row r="26">
          <cell r="C26">
            <v>26</v>
          </cell>
        </row>
        <row r="27">
          <cell r="C27">
            <v>27</v>
          </cell>
        </row>
        <row r="28">
          <cell r="C28">
            <v>28</v>
          </cell>
        </row>
        <row r="29">
          <cell r="C29">
            <v>29</v>
          </cell>
        </row>
        <row r="30">
          <cell r="C30">
            <v>30</v>
          </cell>
        </row>
        <row r="31">
          <cell r="C31">
            <v>31</v>
          </cell>
        </row>
        <row r="32">
          <cell r="C32">
            <v>32</v>
          </cell>
        </row>
        <row r="33">
          <cell r="C33">
            <v>33</v>
          </cell>
        </row>
        <row r="34">
          <cell r="C34">
            <v>34</v>
          </cell>
        </row>
        <row r="35">
          <cell r="C35">
            <v>35</v>
          </cell>
        </row>
        <row r="36">
          <cell r="C36">
            <v>36</v>
          </cell>
        </row>
        <row r="37">
          <cell r="C37">
            <v>37</v>
          </cell>
        </row>
        <row r="38">
          <cell r="C38">
            <v>38</v>
          </cell>
        </row>
        <row r="39">
          <cell r="C39">
            <v>39</v>
          </cell>
        </row>
        <row r="40">
          <cell r="C40">
            <v>40</v>
          </cell>
        </row>
        <row r="41">
          <cell r="C41">
            <v>41</v>
          </cell>
        </row>
        <row r="42">
          <cell r="C42">
            <v>42</v>
          </cell>
        </row>
        <row r="43">
          <cell r="C43">
            <v>43</v>
          </cell>
        </row>
        <row r="44">
          <cell r="C44">
            <v>44</v>
          </cell>
        </row>
        <row r="45">
          <cell r="C45">
            <v>45</v>
          </cell>
        </row>
        <row r="46">
          <cell r="C46">
            <v>46</v>
          </cell>
        </row>
        <row r="47">
          <cell r="C47">
            <v>47</v>
          </cell>
        </row>
        <row r="48">
          <cell r="C48">
            <v>48</v>
          </cell>
        </row>
        <row r="49">
          <cell r="C49">
            <v>49</v>
          </cell>
        </row>
        <row r="50">
          <cell r="C50">
            <v>50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ogoform.jp/form/dHoV/8301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93"/>
  <sheetViews>
    <sheetView tabSelected="1" view="pageBreakPreview" zoomScaleNormal="100" zoomScaleSheetLayoutView="100" workbookViewId="0">
      <selection activeCell="U32" sqref="U32"/>
    </sheetView>
  </sheetViews>
  <sheetFormatPr defaultColWidth="1.85546875" defaultRowHeight="9.9499999999999993" customHeight="1"/>
  <cols>
    <col min="1" max="16384" width="1.85546875" style="1"/>
  </cols>
  <sheetData>
    <row r="1" spans="1:57" ht="9.9499999999999993" customHeight="1">
      <c r="A1" s="46" t="s">
        <v>28</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row>
    <row r="2" spans="1:57" ht="9.9499999999999993"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row>
    <row r="3" spans="1:57" ht="9.9499999999999993"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row>
    <row r="4" spans="1:57" ht="9.9499999999999993" customHeight="1">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row>
    <row r="5" spans="1:57" ht="9.9499999999999993" customHeight="1">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row>
    <row r="6" spans="1:57" ht="9.9499999999999993" customHeight="1">
      <c r="A6" s="2"/>
      <c r="B6" s="2"/>
      <c r="C6" s="2"/>
      <c r="D6" s="2"/>
      <c r="E6" s="2"/>
      <c r="F6" s="2"/>
      <c r="G6" s="2"/>
      <c r="H6" s="2"/>
      <c r="I6" s="2"/>
      <c r="J6" s="2"/>
      <c r="K6" s="2"/>
      <c r="L6" s="19"/>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row>
    <row r="7" spans="1:57" ht="9.9499999999999993" customHeight="1" thickBot="1">
      <c r="A7" s="2"/>
      <c r="B7" s="2"/>
      <c r="C7" s="2"/>
      <c r="D7" s="2"/>
      <c r="E7" s="2"/>
      <c r="F7" s="2"/>
      <c r="G7" s="2"/>
      <c r="H7" s="2"/>
      <c r="I7" s="2"/>
      <c r="J7" s="2"/>
      <c r="K7" s="2"/>
      <c r="L7" s="1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row>
    <row r="8" spans="1:57" ht="9.9499999999999993" customHeight="1">
      <c r="A8" s="3"/>
      <c r="B8" s="3"/>
      <c r="C8" s="4"/>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6"/>
      <c r="BD8" s="3"/>
      <c r="BE8" s="3"/>
    </row>
    <row r="9" spans="1:57" ht="9.9499999999999993" customHeight="1">
      <c r="A9" s="3"/>
      <c r="B9" s="3"/>
      <c r="C9" s="7"/>
      <c r="D9" s="8"/>
      <c r="E9" s="8"/>
      <c r="F9" s="8"/>
      <c r="G9" s="8"/>
      <c r="H9" s="8"/>
      <c r="I9" s="8"/>
      <c r="J9" s="8"/>
      <c r="K9" s="8"/>
      <c r="L9" s="22"/>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9"/>
      <c r="BD9" s="3"/>
      <c r="BE9" s="3"/>
    </row>
    <row r="10" spans="1:57" ht="9.9499999999999993" customHeight="1">
      <c r="A10" s="3"/>
      <c r="B10" s="3"/>
      <c r="C10" s="7"/>
      <c r="D10" s="8"/>
      <c r="E10" s="47" t="s">
        <v>31</v>
      </c>
      <c r="F10" s="47"/>
      <c r="G10" s="47"/>
      <c r="H10" s="48" t="s">
        <v>0</v>
      </c>
      <c r="I10" s="48"/>
      <c r="J10" s="48"/>
      <c r="K10" s="48"/>
      <c r="L10" s="48"/>
      <c r="M10" s="48"/>
      <c r="N10" s="48"/>
      <c r="O10" s="48"/>
      <c r="P10" s="48"/>
      <c r="Q10" s="48"/>
      <c r="R10" s="48"/>
      <c r="S10" s="48"/>
      <c r="T10" s="117"/>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9"/>
      <c r="BB10" s="8"/>
      <c r="BC10" s="9"/>
      <c r="BD10" s="3"/>
      <c r="BE10" s="3"/>
    </row>
    <row r="11" spans="1:57" ht="9.9499999999999993" customHeight="1">
      <c r="A11" s="3"/>
      <c r="B11" s="3"/>
      <c r="C11" s="7"/>
      <c r="D11" s="8"/>
      <c r="E11" s="47"/>
      <c r="F11" s="47"/>
      <c r="G11" s="47"/>
      <c r="H11" s="48"/>
      <c r="I11" s="48"/>
      <c r="J11" s="48"/>
      <c r="K11" s="48"/>
      <c r="L11" s="48"/>
      <c r="M11" s="48"/>
      <c r="N11" s="48"/>
      <c r="O11" s="48"/>
      <c r="P11" s="48"/>
      <c r="Q11" s="48"/>
      <c r="R11" s="48"/>
      <c r="S11" s="48"/>
      <c r="T11" s="120"/>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121"/>
      <c r="BB11" s="8"/>
      <c r="BC11" s="9"/>
      <c r="BD11" s="3"/>
      <c r="BE11" s="3"/>
    </row>
    <row r="12" spans="1:57" ht="9.9499999999999993" customHeight="1">
      <c r="A12" s="3"/>
      <c r="B12" s="3"/>
      <c r="C12" s="7"/>
      <c r="D12" s="8"/>
      <c r="E12" s="47"/>
      <c r="F12" s="47"/>
      <c r="G12" s="47"/>
      <c r="H12" s="48"/>
      <c r="I12" s="48"/>
      <c r="J12" s="48"/>
      <c r="K12" s="48"/>
      <c r="L12" s="48"/>
      <c r="M12" s="48"/>
      <c r="N12" s="48"/>
      <c r="O12" s="48"/>
      <c r="P12" s="48"/>
      <c r="Q12" s="48"/>
      <c r="R12" s="48"/>
      <c r="S12" s="48"/>
      <c r="T12" s="122"/>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4"/>
      <c r="BB12" s="8"/>
      <c r="BC12" s="9"/>
      <c r="BD12" s="3"/>
      <c r="BE12" s="3"/>
    </row>
    <row r="13" spans="1:57" ht="9.9499999999999993" customHeight="1">
      <c r="A13" s="3"/>
      <c r="B13" s="3"/>
      <c r="C13" s="7"/>
      <c r="D13" s="8"/>
      <c r="E13" s="47"/>
      <c r="F13" s="47"/>
      <c r="G13" s="47"/>
      <c r="H13" s="48" t="s">
        <v>1</v>
      </c>
      <c r="I13" s="48"/>
      <c r="J13" s="48"/>
      <c r="K13" s="48"/>
      <c r="L13" s="48"/>
      <c r="M13" s="48"/>
      <c r="N13" s="48"/>
      <c r="O13" s="48"/>
      <c r="P13" s="48"/>
      <c r="Q13" s="48"/>
      <c r="R13" s="48"/>
      <c r="S13" s="48"/>
      <c r="T13" s="125"/>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7"/>
      <c r="BB13" s="8"/>
      <c r="BC13" s="9"/>
      <c r="BD13" s="3"/>
      <c r="BE13" s="3"/>
    </row>
    <row r="14" spans="1:57" ht="9.9499999999999993" customHeight="1">
      <c r="A14" s="3"/>
      <c r="B14" s="3"/>
      <c r="C14" s="7"/>
      <c r="D14" s="8"/>
      <c r="E14" s="47"/>
      <c r="F14" s="47"/>
      <c r="G14" s="47"/>
      <c r="H14" s="48"/>
      <c r="I14" s="48"/>
      <c r="J14" s="48"/>
      <c r="K14" s="48"/>
      <c r="L14" s="48"/>
      <c r="M14" s="48"/>
      <c r="N14" s="48"/>
      <c r="O14" s="48"/>
      <c r="P14" s="48"/>
      <c r="Q14" s="48"/>
      <c r="R14" s="48"/>
      <c r="S14" s="48"/>
      <c r="T14" s="128"/>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30"/>
      <c r="BB14" s="8"/>
      <c r="BC14" s="9"/>
      <c r="BD14" s="3"/>
      <c r="BE14" s="3"/>
    </row>
    <row r="15" spans="1:57" ht="9.9499999999999993" customHeight="1">
      <c r="A15" s="3"/>
      <c r="B15" s="3"/>
      <c r="C15" s="7"/>
      <c r="D15" s="8"/>
      <c r="E15" s="47"/>
      <c r="F15" s="47"/>
      <c r="G15" s="47"/>
      <c r="H15" s="48"/>
      <c r="I15" s="48"/>
      <c r="J15" s="48"/>
      <c r="K15" s="48"/>
      <c r="L15" s="48"/>
      <c r="M15" s="48"/>
      <c r="N15" s="48"/>
      <c r="O15" s="48"/>
      <c r="P15" s="48"/>
      <c r="Q15" s="48"/>
      <c r="R15" s="48"/>
      <c r="S15" s="48"/>
      <c r="T15" s="131"/>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3"/>
      <c r="BB15" s="8"/>
      <c r="BC15" s="9"/>
      <c r="BD15" s="3"/>
      <c r="BE15" s="3"/>
    </row>
    <row r="16" spans="1:57" ht="9.9499999999999993" customHeight="1">
      <c r="A16" s="3"/>
      <c r="B16" s="3"/>
      <c r="C16" s="7"/>
      <c r="D16" s="8"/>
      <c r="E16" s="8"/>
      <c r="F16" s="8"/>
      <c r="G16" s="8"/>
      <c r="H16" s="8"/>
      <c r="I16" s="8"/>
      <c r="J16" s="8"/>
      <c r="K16" s="8"/>
      <c r="L16" s="22"/>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9"/>
      <c r="BD16" s="3"/>
      <c r="BE16" s="3"/>
    </row>
    <row r="17" spans="1:57" ht="9.9499999999999993" customHeight="1">
      <c r="A17" s="3"/>
      <c r="B17" s="3"/>
      <c r="C17" s="7"/>
      <c r="D17" s="8"/>
      <c r="E17" s="77" t="s">
        <v>29</v>
      </c>
      <c r="F17" s="64"/>
      <c r="G17" s="64"/>
      <c r="H17" s="64"/>
      <c r="I17" s="64"/>
      <c r="J17" s="64"/>
      <c r="K17" s="64"/>
      <c r="L17" s="64"/>
      <c r="M17" s="64"/>
      <c r="N17" s="64"/>
      <c r="O17" s="64"/>
      <c r="P17" s="64"/>
      <c r="Q17" s="64"/>
      <c r="R17" s="64"/>
      <c r="S17" s="64"/>
      <c r="T17" s="65" t="s">
        <v>2</v>
      </c>
      <c r="U17" s="65"/>
      <c r="V17" s="65"/>
      <c r="W17" s="65"/>
      <c r="X17" s="65"/>
      <c r="Y17" s="65"/>
      <c r="Z17" s="65"/>
      <c r="AA17" s="58" t="s">
        <v>3</v>
      </c>
      <c r="AB17" s="58"/>
      <c r="AC17" s="65"/>
      <c r="AD17" s="65"/>
      <c r="AE17" s="65"/>
      <c r="AF17" s="58" t="s">
        <v>4</v>
      </c>
      <c r="AG17" s="58"/>
      <c r="AH17" s="55"/>
      <c r="AI17" s="55"/>
      <c r="AJ17" s="55"/>
      <c r="AK17" s="58" t="s">
        <v>5</v>
      </c>
      <c r="AL17" s="58"/>
      <c r="AM17" s="58"/>
      <c r="AN17" s="58"/>
      <c r="AO17" s="58"/>
      <c r="AP17" s="58"/>
      <c r="AQ17" s="58"/>
      <c r="AR17" s="58"/>
      <c r="AS17" s="58"/>
      <c r="AT17" s="58"/>
      <c r="AU17" s="58"/>
      <c r="AV17" s="58"/>
      <c r="AW17" s="58"/>
      <c r="AX17" s="58"/>
      <c r="AY17" s="58"/>
      <c r="AZ17" s="58"/>
      <c r="BA17" s="61"/>
      <c r="BB17" s="8"/>
      <c r="BC17" s="9"/>
      <c r="BD17" s="3"/>
      <c r="BE17" s="3"/>
    </row>
    <row r="18" spans="1:57" ht="9.9499999999999993" customHeight="1">
      <c r="A18" s="3"/>
      <c r="B18" s="3"/>
      <c r="C18" s="7"/>
      <c r="D18" s="8"/>
      <c r="E18" s="64"/>
      <c r="F18" s="64"/>
      <c r="G18" s="64"/>
      <c r="H18" s="64"/>
      <c r="I18" s="64"/>
      <c r="J18" s="64"/>
      <c r="K18" s="64"/>
      <c r="L18" s="64"/>
      <c r="M18" s="64"/>
      <c r="N18" s="64"/>
      <c r="O18" s="64"/>
      <c r="P18" s="64"/>
      <c r="Q18" s="64"/>
      <c r="R18" s="64"/>
      <c r="S18" s="64"/>
      <c r="T18" s="66"/>
      <c r="U18" s="66"/>
      <c r="V18" s="66"/>
      <c r="W18" s="66"/>
      <c r="X18" s="66"/>
      <c r="Y18" s="66"/>
      <c r="Z18" s="66"/>
      <c r="AA18" s="59"/>
      <c r="AB18" s="59"/>
      <c r="AC18" s="66"/>
      <c r="AD18" s="66"/>
      <c r="AE18" s="66"/>
      <c r="AF18" s="59"/>
      <c r="AG18" s="59"/>
      <c r="AH18" s="56"/>
      <c r="AI18" s="56"/>
      <c r="AJ18" s="56"/>
      <c r="AK18" s="59"/>
      <c r="AL18" s="59"/>
      <c r="AM18" s="59"/>
      <c r="AN18" s="59"/>
      <c r="AO18" s="59"/>
      <c r="AP18" s="59"/>
      <c r="AQ18" s="59"/>
      <c r="AR18" s="59"/>
      <c r="AS18" s="59"/>
      <c r="AT18" s="59"/>
      <c r="AU18" s="59"/>
      <c r="AV18" s="59"/>
      <c r="AW18" s="59"/>
      <c r="AX18" s="59"/>
      <c r="AY18" s="59"/>
      <c r="AZ18" s="59"/>
      <c r="BA18" s="62"/>
      <c r="BB18" s="8"/>
      <c r="BC18" s="9"/>
      <c r="BD18" s="3"/>
      <c r="BE18" s="3"/>
    </row>
    <row r="19" spans="1:57" ht="9.9499999999999993" customHeight="1">
      <c r="A19" s="3"/>
      <c r="B19" s="3"/>
      <c r="C19" s="7"/>
      <c r="D19" s="8"/>
      <c r="E19" s="64"/>
      <c r="F19" s="64"/>
      <c r="G19" s="64"/>
      <c r="H19" s="64"/>
      <c r="I19" s="64"/>
      <c r="J19" s="64"/>
      <c r="K19" s="64"/>
      <c r="L19" s="64"/>
      <c r="M19" s="64"/>
      <c r="N19" s="64"/>
      <c r="O19" s="64"/>
      <c r="P19" s="64"/>
      <c r="Q19" s="64"/>
      <c r="R19" s="64"/>
      <c r="S19" s="64"/>
      <c r="T19" s="67"/>
      <c r="U19" s="67"/>
      <c r="V19" s="67"/>
      <c r="W19" s="67"/>
      <c r="X19" s="67"/>
      <c r="Y19" s="67"/>
      <c r="Z19" s="67"/>
      <c r="AA19" s="60"/>
      <c r="AB19" s="60"/>
      <c r="AC19" s="67"/>
      <c r="AD19" s="67"/>
      <c r="AE19" s="67"/>
      <c r="AF19" s="60"/>
      <c r="AG19" s="60"/>
      <c r="AH19" s="57"/>
      <c r="AI19" s="57"/>
      <c r="AJ19" s="57"/>
      <c r="AK19" s="60"/>
      <c r="AL19" s="60"/>
      <c r="AM19" s="60"/>
      <c r="AN19" s="60"/>
      <c r="AO19" s="60"/>
      <c r="AP19" s="60"/>
      <c r="AQ19" s="60"/>
      <c r="AR19" s="60"/>
      <c r="AS19" s="60"/>
      <c r="AT19" s="60"/>
      <c r="AU19" s="60"/>
      <c r="AV19" s="60"/>
      <c r="AW19" s="60"/>
      <c r="AX19" s="60"/>
      <c r="AY19" s="60"/>
      <c r="AZ19" s="60"/>
      <c r="BA19" s="63"/>
      <c r="BB19" s="8"/>
      <c r="BC19" s="9"/>
      <c r="BD19" s="3"/>
      <c r="BE19" s="3"/>
    </row>
    <row r="20" spans="1:57" ht="9.9499999999999993" customHeight="1">
      <c r="A20" s="3"/>
      <c r="B20" s="3"/>
      <c r="C20" s="7"/>
      <c r="D20" s="8"/>
      <c r="E20" s="64" t="s">
        <v>35</v>
      </c>
      <c r="F20" s="64"/>
      <c r="G20" s="64"/>
      <c r="H20" s="64"/>
      <c r="I20" s="64"/>
      <c r="J20" s="64"/>
      <c r="K20" s="64"/>
      <c r="L20" s="64"/>
      <c r="M20" s="64"/>
      <c r="N20" s="64"/>
      <c r="O20" s="64"/>
      <c r="P20" s="64"/>
      <c r="Q20" s="64"/>
      <c r="R20" s="64"/>
      <c r="S20" s="64"/>
      <c r="T20" s="65"/>
      <c r="U20" s="65"/>
      <c r="V20" s="65"/>
      <c r="W20" s="65"/>
      <c r="X20" s="68" t="s">
        <v>6</v>
      </c>
      <c r="Y20" s="68"/>
      <c r="Z20" s="68"/>
      <c r="AA20" s="68"/>
      <c r="AB20" s="68"/>
      <c r="AC20" s="68"/>
      <c r="AD20" s="71" t="s">
        <v>7</v>
      </c>
      <c r="AE20" s="71"/>
      <c r="AF20" s="71"/>
      <c r="AG20" s="71"/>
      <c r="AH20" s="71"/>
      <c r="AI20" s="71"/>
      <c r="AJ20" s="74"/>
      <c r="AK20" s="74"/>
      <c r="AL20" s="74"/>
      <c r="AM20" s="74"/>
      <c r="AN20" s="74"/>
      <c r="AO20" s="74"/>
      <c r="AP20" s="74"/>
      <c r="AQ20" s="74"/>
      <c r="AR20" s="74"/>
      <c r="AS20" s="74"/>
      <c r="AT20" s="74"/>
      <c r="AU20" s="74"/>
      <c r="AV20" s="74"/>
      <c r="AW20" s="74"/>
      <c r="AX20" s="74"/>
      <c r="AY20" s="74"/>
      <c r="AZ20" s="49" t="s">
        <v>8</v>
      </c>
      <c r="BA20" s="50"/>
      <c r="BB20" s="8"/>
      <c r="BC20" s="9"/>
      <c r="BD20" s="3"/>
      <c r="BE20" s="3"/>
    </row>
    <row r="21" spans="1:57" ht="9.9499999999999993" customHeight="1">
      <c r="A21" s="3"/>
      <c r="B21" s="3"/>
      <c r="C21" s="7"/>
      <c r="D21" s="8"/>
      <c r="E21" s="64"/>
      <c r="F21" s="64"/>
      <c r="G21" s="64"/>
      <c r="H21" s="64"/>
      <c r="I21" s="64"/>
      <c r="J21" s="64"/>
      <c r="K21" s="64"/>
      <c r="L21" s="64"/>
      <c r="M21" s="64"/>
      <c r="N21" s="64"/>
      <c r="O21" s="64"/>
      <c r="P21" s="64"/>
      <c r="Q21" s="64"/>
      <c r="R21" s="64"/>
      <c r="S21" s="64"/>
      <c r="T21" s="66"/>
      <c r="U21" s="66"/>
      <c r="V21" s="66"/>
      <c r="W21" s="66"/>
      <c r="X21" s="69"/>
      <c r="Y21" s="69"/>
      <c r="Z21" s="69"/>
      <c r="AA21" s="69"/>
      <c r="AB21" s="69"/>
      <c r="AC21" s="69"/>
      <c r="AD21" s="72"/>
      <c r="AE21" s="72"/>
      <c r="AF21" s="72"/>
      <c r="AG21" s="72"/>
      <c r="AH21" s="72"/>
      <c r="AI21" s="72"/>
      <c r="AJ21" s="75"/>
      <c r="AK21" s="75"/>
      <c r="AL21" s="75"/>
      <c r="AM21" s="75"/>
      <c r="AN21" s="75"/>
      <c r="AO21" s="75"/>
      <c r="AP21" s="75"/>
      <c r="AQ21" s="75"/>
      <c r="AR21" s="75"/>
      <c r="AS21" s="75"/>
      <c r="AT21" s="75"/>
      <c r="AU21" s="75"/>
      <c r="AV21" s="75"/>
      <c r="AW21" s="75"/>
      <c r="AX21" s="75"/>
      <c r="AY21" s="75"/>
      <c r="AZ21" s="51"/>
      <c r="BA21" s="52"/>
      <c r="BB21" s="8"/>
      <c r="BC21" s="9"/>
      <c r="BD21" s="3"/>
      <c r="BE21" s="3"/>
    </row>
    <row r="22" spans="1:57" ht="9.9499999999999993" customHeight="1">
      <c r="A22" s="3"/>
      <c r="B22" s="3"/>
      <c r="C22" s="7"/>
      <c r="D22" s="8"/>
      <c r="E22" s="64"/>
      <c r="F22" s="64"/>
      <c r="G22" s="64"/>
      <c r="H22" s="64"/>
      <c r="I22" s="64"/>
      <c r="J22" s="64"/>
      <c r="K22" s="64"/>
      <c r="L22" s="64"/>
      <c r="M22" s="64"/>
      <c r="N22" s="64"/>
      <c r="O22" s="64"/>
      <c r="P22" s="64"/>
      <c r="Q22" s="64"/>
      <c r="R22" s="64"/>
      <c r="S22" s="64"/>
      <c r="T22" s="67"/>
      <c r="U22" s="67"/>
      <c r="V22" s="67"/>
      <c r="W22" s="67"/>
      <c r="X22" s="70"/>
      <c r="Y22" s="70"/>
      <c r="Z22" s="70"/>
      <c r="AA22" s="70"/>
      <c r="AB22" s="70"/>
      <c r="AC22" s="70"/>
      <c r="AD22" s="73"/>
      <c r="AE22" s="73"/>
      <c r="AF22" s="73"/>
      <c r="AG22" s="73"/>
      <c r="AH22" s="73"/>
      <c r="AI22" s="73"/>
      <c r="AJ22" s="76"/>
      <c r="AK22" s="76"/>
      <c r="AL22" s="76"/>
      <c r="AM22" s="76"/>
      <c r="AN22" s="76"/>
      <c r="AO22" s="76"/>
      <c r="AP22" s="76"/>
      <c r="AQ22" s="76"/>
      <c r="AR22" s="76"/>
      <c r="AS22" s="76"/>
      <c r="AT22" s="76"/>
      <c r="AU22" s="76"/>
      <c r="AV22" s="76"/>
      <c r="AW22" s="76"/>
      <c r="AX22" s="76"/>
      <c r="AY22" s="76"/>
      <c r="AZ22" s="53"/>
      <c r="BA22" s="54"/>
      <c r="BB22" s="8"/>
      <c r="BC22" s="9"/>
      <c r="BD22" s="3"/>
      <c r="BE22" s="3"/>
    </row>
    <row r="23" spans="1:57" ht="9.9499999999999993" customHeight="1">
      <c r="A23" s="3"/>
      <c r="B23" s="3"/>
      <c r="C23" s="7"/>
      <c r="D23" s="8"/>
      <c r="E23" s="64" t="s">
        <v>36</v>
      </c>
      <c r="F23" s="64"/>
      <c r="G23" s="64"/>
      <c r="H23" s="64"/>
      <c r="I23" s="64"/>
      <c r="J23" s="64"/>
      <c r="K23" s="64"/>
      <c r="L23" s="64"/>
      <c r="M23" s="64"/>
      <c r="N23" s="64"/>
      <c r="O23" s="64"/>
      <c r="P23" s="64"/>
      <c r="Q23" s="64"/>
      <c r="R23" s="64"/>
      <c r="S23" s="64"/>
      <c r="T23" s="65"/>
      <c r="U23" s="65"/>
      <c r="V23" s="65"/>
      <c r="W23" s="65"/>
      <c r="X23" s="68" t="s">
        <v>9</v>
      </c>
      <c r="Y23" s="68"/>
      <c r="Z23" s="68"/>
      <c r="AA23" s="68"/>
      <c r="AB23" s="68"/>
      <c r="AC23" s="68"/>
      <c r="AD23" s="71" t="s">
        <v>7</v>
      </c>
      <c r="AE23" s="71"/>
      <c r="AF23" s="71"/>
      <c r="AG23" s="71"/>
      <c r="AH23" s="71"/>
      <c r="AI23" s="71"/>
      <c r="AJ23" s="74"/>
      <c r="AK23" s="74"/>
      <c r="AL23" s="74"/>
      <c r="AM23" s="74"/>
      <c r="AN23" s="74"/>
      <c r="AO23" s="74"/>
      <c r="AP23" s="74"/>
      <c r="AQ23" s="74"/>
      <c r="AR23" s="74"/>
      <c r="AS23" s="74"/>
      <c r="AT23" s="74"/>
      <c r="AU23" s="74"/>
      <c r="AV23" s="74"/>
      <c r="AW23" s="74"/>
      <c r="AX23" s="74"/>
      <c r="AY23" s="74"/>
      <c r="AZ23" s="49" t="s">
        <v>10</v>
      </c>
      <c r="BA23" s="50"/>
      <c r="BB23" s="8"/>
      <c r="BC23" s="9"/>
      <c r="BD23" s="3"/>
      <c r="BE23" s="3"/>
    </row>
    <row r="24" spans="1:57" ht="9.9499999999999993" customHeight="1">
      <c r="A24" s="3"/>
      <c r="B24" s="3"/>
      <c r="C24" s="7"/>
      <c r="D24" s="8"/>
      <c r="E24" s="64"/>
      <c r="F24" s="64"/>
      <c r="G24" s="64"/>
      <c r="H24" s="64"/>
      <c r="I24" s="64"/>
      <c r="J24" s="64"/>
      <c r="K24" s="64"/>
      <c r="L24" s="64"/>
      <c r="M24" s="64"/>
      <c r="N24" s="64"/>
      <c r="O24" s="64"/>
      <c r="P24" s="64"/>
      <c r="Q24" s="64"/>
      <c r="R24" s="64"/>
      <c r="S24" s="64"/>
      <c r="T24" s="66"/>
      <c r="U24" s="66"/>
      <c r="V24" s="66"/>
      <c r="W24" s="66"/>
      <c r="X24" s="69"/>
      <c r="Y24" s="69"/>
      <c r="Z24" s="69"/>
      <c r="AA24" s="69"/>
      <c r="AB24" s="69"/>
      <c r="AC24" s="69"/>
      <c r="AD24" s="72"/>
      <c r="AE24" s="72"/>
      <c r="AF24" s="72"/>
      <c r="AG24" s="72"/>
      <c r="AH24" s="72"/>
      <c r="AI24" s="72"/>
      <c r="AJ24" s="75"/>
      <c r="AK24" s="75"/>
      <c r="AL24" s="75"/>
      <c r="AM24" s="75"/>
      <c r="AN24" s="75"/>
      <c r="AO24" s="75"/>
      <c r="AP24" s="75"/>
      <c r="AQ24" s="75"/>
      <c r="AR24" s="75"/>
      <c r="AS24" s="75"/>
      <c r="AT24" s="75"/>
      <c r="AU24" s="75"/>
      <c r="AV24" s="75"/>
      <c r="AW24" s="75"/>
      <c r="AX24" s="75"/>
      <c r="AY24" s="75"/>
      <c r="AZ24" s="51"/>
      <c r="BA24" s="52"/>
      <c r="BB24" s="8"/>
      <c r="BC24" s="9"/>
      <c r="BD24" s="3"/>
      <c r="BE24" s="3"/>
    </row>
    <row r="25" spans="1:57" ht="9.9499999999999993" customHeight="1">
      <c r="A25" s="3"/>
      <c r="B25" s="3"/>
      <c r="C25" s="7"/>
      <c r="D25" s="8"/>
      <c r="E25" s="64"/>
      <c r="F25" s="64"/>
      <c r="G25" s="64"/>
      <c r="H25" s="64"/>
      <c r="I25" s="64"/>
      <c r="J25" s="64"/>
      <c r="K25" s="64"/>
      <c r="L25" s="64"/>
      <c r="M25" s="64"/>
      <c r="N25" s="64"/>
      <c r="O25" s="64"/>
      <c r="P25" s="64"/>
      <c r="Q25" s="64"/>
      <c r="R25" s="64"/>
      <c r="S25" s="64"/>
      <c r="T25" s="67"/>
      <c r="U25" s="67"/>
      <c r="V25" s="67"/>
      <c r="W25" s="67"/>
      <c r="X25" s="70"/>
      <c r="Y25" s="70"/>
      <c r="Z25" s="70"/>
      <c r="AA25" s="70"/>
      <c r="AB25" s="70"/>
      <c r="AC25" s="70"/>
      <c r="AD25" s="73"/>
      <c r="AE25" s="73"/>
      <c r="AF25" s="73"/>
      <c r="AG25" s="73"/>
      <c r="AH25" s="73"/>
      <c r="AI25" s="73"/>
      <c r="AJ25" s="76"/>
      <c r="AK25" s="76"/>
      <c r="AL25" s="76"/>
      <c r="AM25" s="76"/>
      <c r="AN25" s="76"/>
      <c r="AO25" s="76"/>
      <c r="AP25" s="76"/>
      <c r="AQ25" s="76"/>
      <c r="AR25" s="76"/>
      <c r="AS25" s="76"/>
      <c r="AT25" s="76"/>
      <c r="AU25" s="76"/>
      <c r="AV25" s="76"/>
      <c r="AW25" s="76"/>
      <c r="AX25" s="76"/>
      <c r="AY25" s="76"/>
      <c r="AZ25" s="53"/>
      <c r="BA25" s="54"/>
      <c r="BB25" s="8"/>
      <c r="BC25" s="9"/>
      <c r="BD25" s="3"/>
      <c r="BE25" s="3"/>
    </row>
    <row r="26" spans="1:57" ht="9.9499999999999993" customHeight="1">
      <c r="A26" s="3"/>
      <c r="B26" s="3"/>
      <c r="C26" s="7"/>
      <c r="D26" s="8"/>
      <c r="E26" s="78" t="s">
        <v>11</v>
      </c>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8"/>
      <c r="BC26" s="9"/>
      <c r="BD26" s="3"/>
      <c r="BE26" s="3"/>
    </row>
    <row r="27" spans="1:57" ht="9.9499999999999993" customHeight="1">
      <c r="A27" s="3"/>
      <c r="B27" s="3"/>
      <c r="C27" s="7"/>
      <c r="D27" s="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8"/>
      <c r="BC27" s="9"/>
      <c r="BD27" s="3"/>
      <c r="BE27" s="3"/>
    </row>
    <row r="28" spans="1:57" ht="9.9499999999999993" customHeight="1">
      <c r="A28" s="3"/>
      <c r="B28" s="3"/>
      <c r="C28" s="7"/>
      <c r="D28" s="8"/>
      <c r="E28" s="10"/>
      <c r="F28" s="10"/>
      <c r="G28" s="10"/>
      <c r="H28" s="10"/>
      <c r="I28" s="10"/>
      <c r="J28" s="10"/>
      <c r="K28" s="10"/>
      <c r="L28" s="23"/>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8"/>
      <c r="BC28" s="9"/>
      <c r="BD28" s="3"/>
      <c r="BE28" s="3"/>
    </row>
    <row r="29" spans="1:57" ht="9.9499999999999993" customHeight="1">
      <c r="A29" s="3"/>
      <c r="B29" s="3"/>
      <c r="C29" s="79" t="s">
        <v>30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1"/>
      <c r="BD29" s="3"/>
      <c r="BE29" s="3"/>
    </row>
    <row r="30" spans="1:57" ht="9.9499999999999993" customHeight="1">
      <c r="A30" s="3"/>
      <c r="B30" s="3"/>
      <c r="C30" s="79"/>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1"/>
      <c r="BD30" s="3"/>
      <c r="BE30" s="3"/>
    </row>
    <row r="31" spans="1:57" ht="9.9499999999999993" customHeight="1">
      <c r="A31" s="3"/>
      <c r="B31" s="3"/>
      <c r="C31" s="79"/>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1"/>
      <c r="BD31" s="3"/>
      <c r="BE31" s="3"/>
    </row>
    <row r="32" spans="1:57" ht="9.9499999999999993" customHeight="1">
      <c r="A32" s="11"/>
      <c r="B32" s="11"/>
      <c r="C32" s="12"/>
      <c r="D32" s="13"/>
      <c r="E32" s="13"/>
      <c r="F32" s="13"/>
      <c r="G32" s="13"/>
      <c r="H32" s="13"/>
      <c r="I32" s="13"/>
      <c r="J32" s="13"/>
      <c r="K32" s="13"/>
      <c r="L32" s="24"/>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9"/>
      <c r="BD32" s="3"/>
      <c r="BE32" s="3"/>
    </row>
    <row r="33" spans="1:57" ht="9.9499999999999993" customHeight="1">
      <c r="A33" s="11"/>
      <c r="B33" s="11"/>
      <c r="C33" s="82" t="s">
        <v>12</v>
      </c>
      <c r="D33" s="83"/>
      <c r="E33" s="83"/>
      <c r="F33" s="83"/>
      <c r="G33" s="83"/>
      <c r="H33" s="83"/>
      <c r="I33" s="83"/>
      <c r="J33" s="83"/>
      <c r="K33" s="83"/>
      <c r="L33" s="83"/>
      <c r="M33" s="83"/>
      <c r="N33" s="83"/>
      <c r="O33" s="8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9"/>
      <c r="BD33" s="3"/>
      <c r="BE33" s="3"/>
    </row>
    <row r="34" spans="1:57" ht="9.9499999999999993" customHeight="1">
      <c r="A34" s="3"/>
      <c r="B34" s="3"/>
      <c r="C34" s="82"/>
      <c r="D34" s="83"/>
      <c r="E34" s="83"/>
      <c r="F34" s="83"/>
      <c r="G34" s="83"/>
      <c r="H34" s="83"/>
      <c r="I34" s="83"/>
      <c r="J34" s="83"/>
      <c r="K34" s="83"/>
      <c r="L34" s="83"/>
      <c r="M34" s="83"/>
      <c r="N34" s="83"/>
      <c r="O34" s="83"/>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8"/>
      <c r="BC34" s="9"/>
      <c r="BD34" s="3"/>
      <c r="BE34" s="3"/>
    </row>
    <row r="35" spans="1:57" ht="9.9499999999999993" customHeight="1">
      <c r="A35" s="3"/>
      <c r="B35" s="3"/>
      <c r="C35" s="7"/>
      <c r="D35" s="8"/>
      <c r="E35" s="8"/>
      <c r="F35" s="8"/>
      <c r="G35" s="8"/>
      <c r="H35" s="8"/>
      <c r="I35" s="8"/>
      <c r="J35" s="8"/>
      <c r="K35" s="8"/>
      <c r="L35" s="22"/>
      <c r="M35" s="8"/>
      <c r="N35" s="8"/>
      <c r="O35" s="8"/>
      <c r="P35" s="8"/>
      <c r="Q35" s="8"/>
      <c r="R35" s="8"/>
      <c r="S35" s="8"/>
      <c r="T35" s="8"/>
      <c r="U35" s="8"/>
      <c r="V35" s="10"/>
      <c r="W35" s="10"/>
      <c r="X35" s="10"/>
      <c r="Y35" s="10"/>
      <c r="Z35" s="10"/>
      <c r="AA35" s="10"/>
      <c r="AB35" s="10"/>
      <c r="AC35" s="10"/>
      <c r="AD35" s="10"/>
      <c r="AE35" s="10"/>
      <c r="AF35" s="10"/>
      <c r="AG35" s="10"/>
      <c r="AH35" s="10"/>
      <c r="AI35" s="10"/>
      <c r="AJ35" s="66" t="s">
        <v>2</v>
      </c>
      <c r="AK35" s="66"/>
      <c r="AL35" s="66"/>
      <c r="AM35" s="66"/>
      <c r="AN35" s="66"/>
      <c r="AO35" s="66"/>
      <c r="AP35" s="59" t="s">
        <v>3</v>
      </c>
      <c r="AQ35" s="59"/>
      <c r="AR35" s="66"/>
      <c r="AS35" s="66"/>
      <c r="AT35" s="66"/>
      <c r="AU35" s="59" t="s">
        <v>13</v>
      </c>
      <c r="AV35" s="59"/>
      <c r="AW35" s="66"/>
      <c r="AX35" s="66"/>
      <c r="AY35" s="66"/>
      <c r="AZ35" s="59" t="s">
        <v>14</v>
      </c>
      <c r="BA35" s="59"/>
      <c r="BB35" s="3"/>
      <c r="BC35" s="9"/>
      <c r="BD35" s="3"/>
      <c r="BE35" s="3"/>
    </row>
    <row r="36" spans="1:57" ht="9.9499999999999993" customHeight="1">
      <c r="A36" s="3"/>
      <c r="B36" s="3"/>
      <c r="C36" s="7"/>
      <c r="D36" s="8"/>
      <c r="E36" s="8"/>
      <c r="F36" s="8"/>
      <c r="G36" s="8"/>
      <c r="H36" s="8"/>
      <c r="I36" s="8"/>
      <c r="J36" s="8"/>
      <c r="K36" s="8"/>
      <c r="L36" s="22"/>
      <c r="M36" s="8"/>
      <c r="N36" s="8"/>
      <c r="O36" s="8"/>
      <c r="P36" s="8"/>
      <c r="Q36" s="8"/>
      <c r="R36" s="8"/>
      <c r="S36" s="8"/>
      <c r="T36" s="8"/>
      <c r="U36" s="8"/>
      <c r="V36" s="10"/>
      <c r="W36" s="10"/>
      <c r="X36" s="10"/>
      <c r="Y36" s="10"/>
      <c r="Z36" s="10"/>
      <c r="AA36" s="10"/>
      <c r="AB36" s="10"/>
      <c r="AC36" s="10"/>
      <c r="AD36" s="10"/>
      <c r="AE36" s="10"/>
      <c r="AF36" s="10"/>
      <c r="AG36" s="10"/>
      <c r="AH36" s="10"/>
      <c r="AI36" s="10"/>
      <c r="AJ36" s="66"/>
      <c r="AK36" s="66"/>
      <c r="AL36" s="66"/>
      <c r="AM36" s="66"/>
      <c r="AN36" s="66"/>
      <c r="AO36" s="66"/>
      <c r="AP36" s="59"/>
      <c r="AQ36" s="59"/>
      <c r="AR36" s="66"/>
      <c r="AS36" s="66"/>
      <c r="AT36" s="66"/>
      <c r="AU36" s="59"/>
      <c r="AV36" s="59"/>
      <c r="AW36" s="66"/>
      <c r="AX36" s="66"/>
      <c r="AY36" s="66"/>
      <c r="AZ36" s="59"/>
      <c r="BA36" s="59"/>
      <c r="BB36" s="3"/>
      <c r="BC36" s="9"/>
      <c r="BD36" s="3"/>
      <c r="BE36" s="3"/>
    </row>
    <row r="37" spans="1:57" ht="9.9499999999999993" customHeight="1">
      <c r="A37" s="3"/>
      <c r="B37" s="3"/>
      <c r="C37" s="7"/>
      <c r="D37" s="8"/>
      <c r="E37" s="8"/>
      <c r="F37" s="8"/>
      <c r="G37" s="8"/>
      <c r="H37" s="8"/>
      <c r="I37" s="8"/>
      <c r="J37" s="8"/>
      <c r="K37" s="8"/>
      <c r="L37" s="22"/>
      <c r="M37" s="8"/>
      <c r="N37" s="8"/>
      <c r="O37" s="8"/>
      <c r="P37" s="8"/>
      <c r="Q37" s="8"/>
      <c r="R37" s="8"/>
      <c r="S37" s="8"/>
      <c r="T37" s="8"/>
      <c r="U37" s="8"/>
      <c r="V37" s="10"/>
      <c r="W37" s="10"/>
      <c r="X37" s="10"/>
      <c r="Y37" s="10"/>
      <c r="Z37" s="10"/>
      <c r="AA37" s="10"/>
      <c r="AB37" s="10"/>
      <c r="AC37" s="10"/>
      <c r="AD37" s="10"/>
      <c r="AE37" s="10"/>
      <c r="AF37" s="10"/>
      <c r="AG37" s="10"/>
      <c r="AH37" s="10"/>
      <c r="AI37" s="10"/>
      <c r="AJ37" s="66"/>
      <c r="AK37" s="66"/>
      <c r="AL37" s="66"/>
      <c r="AM37" s="66"/>
      <c r="AN37" s="66"/>
      <c r="AO37" s="66"/>
      <c r="AP37" s="59"/>
      <c r="AQ37" s="59"/>
      <c r="AR37" s="66"/>
      <c r="AS37" s="66"/>
      <c r="AT37" s="66"/>
      <c r="AU37" s="59"/>
      <c r="AV37" s="59"/>
      <c r="AW37" s="66"/>
      <c r="AX37" s="66"/>
      <c r="AY37" s="66"/>
      <c r="AZ37" s="59"/>
      <c r="BA37" s="59"/>
      <c r="BB37" s="3"/>
      <c r="BC37" s="9"/>
      <c r="BD37" s="3"/>
      <c r="BE37" s="3"/>
    </row>
    <row r="38" spans="1:57" ht="9.9499999999999993" customHeight="1">
      <c r="A38" s="3"/>
      <c r="B38" s="14"/>
      <c r="C38" s="15"/>
      <c r="D38" s="14"/>
      <c r="E38" s="14"/>
      <c r="F38" s="14"/>
      <c r="G38" s="14"/>
      <c r="H38" s="14"/>
      <c r="I38" s="14"/>
      <c r="J38" s="14"/>
      <c r="K38" s="14"/>
      <c r="L38" s="20"/>
      <c r="M38" s="14"/>
      <c r="N38" s="14"/>
      <c r="O38" s="14"/>
      <c r="P38" s="14"/>
      <c r="Q38" s="14"/>
      <c r="R38" s="14"/>
      <c r="S38" s="14"/>
      <c r="T38" s="14"/>
      <c r="U38" s="8"/>
      <c r="V38" s="10"/>
      <c r="W38" s="10"/>
      <c r="X38" s="10"/>
      <c r="Y38" s="10"/>
      <c r="Z38" s="10"/>
      <c r="AA38" s="10"/>
      <c r="AB38" s="10"/>
      <c r="AC38" s="10"/>
      <c r="AD38" s="10"/>
      <c r="AE38" s="10"/>
      <c r="AF38" s="10"/>
      <c r="AG38" s="10"/>
      <c r="AH38" s="10"/>
      <c r="AI38" s="10"/>
      <c r="AJ38" s="10"/>
      <c r="AK38" s="10"/>
      <c r="AL38" s="8"/>
      <c r="AM38" s="8"/>
      <c r="AN38" s="8"/>
      <c r="AO38" s="8"/>
      <c r="AP38" s="8"/>
      <c r="AQ38" s="8"/>
      <c r="AR38" s="8"/>
      <c r="AS38" s="8"/>
      <c r="AT38" s="8"/>
      <c r="AU38" s="8"/>
      <c r="AV38" s="8"/>
      <c r="AW38" s="8"/>
      <c r="AX38" s="8"/>
      <c r="AY38" s="8"/>
      <c r="AZ38" s="8"/>
      <c r="BA38" s="8"/>
      <c r="BB38" s="8"/>
      <c r="BC38" s="9"/>
      <c r="BD38" s="3"/>
      <c r="BE38" s="3"/>
    </row>
    <row r="39" spans="1:57" ht="9.9499999999999993" customHeight="1">
      <c r="A39" s="3"/>
      <c r="B39" s="3"/>
      <c r="C39" s="7"/>
      <c r="D39" s="8"/>
      <c r="E39" s="8"/>
      <c r="F39" s="59" t="s">
        <v>15</v>
      </c>
      <c r="G39" s="59"/>
      <c r="H39" s="59"/>
      <c r="I39" s="59"/>
      <c r="J39" s="59"/>
      <c r="K39" s="59"/>
      <c r="L39" s="20"/>
      <c r="M39" s="8"/>
      <c r="N39" s="84" t="s">
        <v>16</v>
      </c>
      <c r="O39" s="84"/>
      <c r="P39" s="84"/>
      <c r="Q39" s="84"/>
      <c r="R39" s="84"/>
      <c r="S39" s="84"/>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
      <c r="BC39" s="9"/>
      <c r="BD39" s="3"/>
      <c r="BE39" s="3"/>
    </row>
    <row r="40" spans="1:57" ht="9.9499999999999993" customHeight="1">
      <c r="A40" s="3"/>
      <c r="B40" s="3"/>
      <c r="C40" s="7"/>
      <c r="D40" s="8"/>
      <c r="E40" s="8"/>
      <c r="F40" s="59"/>
      <c r="G40" s="59"/>
      <c r="H40" s="59"/>
      <c r="I40" s="59"/>
      <c r="J40" s="59"/>
      <c r="K40" s="59"/>
      <c r="L40" s="20"/>
      <c r="M40" s="8"/>
      <c r="N40" s="84"/>
      <c r="O40" s="84"/>
      <c r="P40" s="84"/>
      <c r="Q40" s="84"/>
      <c r="R40" s="84"/>
      <c r="S40" s="84"/>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
      <c r="BC40" s="9"/>
      <c r="BD40" s="3"/>
      <c r="BE40" s="3"/>
    </row>
    <row r="41" spans="1:57" ht="9.9499999999999993" customHeight="1">
      <c r="A41" s="3"/>
      <c r="B41" s="3"/>
      <c r="C41" s="7"/>
      <c r="D41" s="8"/>
      <c r="E41" s="8"/>
      <c r="F41" s="59"/>
      <c r="G41" s="59"/>
      <c r="H41" s="59"/>
      <c r="I41" s="59"/>
      <c r="J41" s="59"/>
      <c r="K41" s="59"/>
      <c r="L41" s="20"/>
      <c r="M41" s="8"/>
      <c r="N41" s="85"/>
      <c r="O41" s="85"/>
      <c r="P41" s="85"/>
      <c r="Q41" s="85"/>
      <c r="R41" s="85"/>
      <c r="S41" s="85"/>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
      <c r="BC41" s="9"/>
      <c r="BD41" s="3"/>
      <c r="BE41" s="3"/>
    </row>
    <row r="42" spans="1:57" ht="9.9499999999999993" customHeight="1">
      <c r="A42" s="3"/>
      <c r="B42" s="3"/>
      <c r="C42" s="7"/>
      <c r="D42" s="8"/>
      <c r="E42" s="8"/>
      <c r="F42" s="8"/>
      <c r="G42" s="8"/>
      <c r="H42" s="8"/>
      <c r="I42" s="8"/>
      <c r="J42" s="8"/>
      <c r="K42" s="8"/>
      <c r="L42" s="22"/>
      <c r="M42" s="8"/>
      <c r="N42" s="84" t="s">
        <v>17</v>
      </c>
      <c r="O42" s="84"/>
      <c r="P42" s="84"/>
      <c r="Q42" s="84"/>
      <c r="R42" s="84"/>
      <c r="S42" s="84"/>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
      <c r="BC42" s="9"/>
      <c r="BD42" s="3"/>
      <c r="BE42" s="3"/>
    </row>
    <row r="43" spans="1:57" ht="9.9499999999999993" customHeight="1">
      <c r="A43" s="3"/>
      <c r="B43" s="3"/>
      <c r="C43" s="7"/>
      <c r="D43" s="8"/>
      <c r="E43" s="8"/>
      <c r="F43" s="8"/>
      <c r="G43" s="8"/>
      <c r="H43" s="8"/>
      <c r="I43" s="8"/>
      <c r="J43" s="8"/>
      <c r="K43" s="8"/>
      <c r="L43" s="22"/>
      <c r="M43" s="8"/>
      <c r="N43" s="84"/>
      <c r="O43" s="84"/>
      <c r="P43" s="84"/>
      <c r="Q43" s="84"/>
      <c r="R43" s="84"/>
      <c r="S43" s="84"/>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
      <c r="BC43" s="9"/>
      <c r="BD43" s="3"/>
      <c r="BE43" s="3"/>
    </row>
    <row r="44" spans="1:57" ht="9.9499999999999993" customHeight="1">
      <c r="A44" s="3"/>
      <c r="B44" s="3"/>
      <c r="C44" s="7"/>
      <c r="D44" s="8"/>
      <c r="E44" s="8"/>
      <c r="F44" s="8"/>
      <c r="G44" s="8"/>
      <c r="H44" s="8"/>
      <c r="I44" s="8"/>
      <c r="J44" s="8"/>
      <c r="K44" s="8"/>
      <c r="L44" s="22"/>
      <c r="M44" s="8"/>
      <c r="N44" s="85"/>
      <c r="O44" s="85"/>
      <c r="P44" s="85"/>
      <c r="Q44" s="85"/>
      <c r="R44" s="85"/>
      <c r="S44" s="85"/>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
      <c r="BC44" s="9"/>
      <c r="BD44" s="3"/>
      <c r="BE44" s="3"/>
    </row>
    <row r="45" spans="1:57" ht="9.9499999999999993" customHeight="1">
      <c r="A45" s="3"/>
      <c r="B45" s="3"/>
      <c r="C45" s="7"/>
      <c r="D45" s="8"/>
      <c r="E45" s="8"/>
      <c r="F45" s="8"/>
      <c r="G45" s="8"/>
      <c r="H45" s="8"/>
      <c r="I45" s="8"/>
      <c r="J45" s="8"/>
      <c r="K45" s="8"/>
      <c r="L45" s="22"/>
      <c r="M45" s="8"/>
      <c r="N45" s="84" t="s">
        <v>18</v>
      </c>
      <c r="O45" s="84"/>
      <c r="P45" s="84"/>
      <c r="Q45" s="84"/>
      <c r="R45" s="84"/>
      <c r="S45" s="84"/>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
      <c r="BC45" s="9"/>
      <c r="BD45" s="3"/>
      <c r="BE45" s="3"/>
    </row>
    <row r="46" spans="1:57" ht="9.9499999999999993" customHeight="1">
      <c r="A46" s="3"/>
      <c r="B46" s="3"/>
      <c r="C46" s="7"/>
      <c r="D46" s="8"/>
      <c r="E46" s="8"/>
      <c r="F46" s="8"/>
      <c r="G46" s="8"/>
      <c r="H46" s="8"/>
      <c r="I46" s="8"/>
      <c r="J46" s="8"/>
      <c r="K46" s="8"/>
      <c r="L46" s="22"/>
      <c r="M46" s="8"/>
      <c r="N46" s="84"/>
      <c r="O46" s="84"/>
      <c r="P46" s="84"/>
      <c r="Q46" s="84"/>
      <c r="R46" s="84"/>
      <c r="S46" s="84"/>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
      <c r="BC46" s="9"/>
      <c r="BD46" s="3"/>
      <c r="BE46" s="3"/>
    </row>
    <row r="47" spans="1:57" ht="9.9499999999999993" customHeight="1">
      <c r="A47" s="3"/>
      <c r="B47" s="3"/>
      <c r="C47" s="7"/>
      <c r="D47" s="8"/>
      <c r="E47" s="8"/>
      <c r="F47" s="8"/>
      <c r="G47" s="8"/>
      <c r="H47" s="8"/>
      <c r="I47" s="8"/>
      <c r="J47" s="8"/>
      <c r="K47" s="8"/>
      <c r="L47" s="22"/>
      <c r="M47" s="8"/>
      <c r="N47" s="85"/>
      <c r="O47" s="85"/>
      <c r="P47" s="85"/>
      <c r="Q47" s="85"/>
      <c r="R47" s="85"/>
      <c r="S47" s="85"/>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
      <c r="BC47" s="9"/>
      <c r="BD47" s="3"/>
      <c r="BE47" s="3"/>
    </row>
    <row r="48" spans="1:57" ht="9.9499999999999993" customHeight="1">
      <c r="A48" s="3"/>
      <c r="B48" s="3"/>
      <c r="C48" s="7"/>
      <c r="D48" s="8"/>
      <c r="E48" s="8"/>
      <c r="F48" s="8"/>
      <c r="G48" s="8"/>
      <c r="H48" s="8"/>
      <c r="I48" s="8"/>
      <c r="J48" s="8"/>
      <c r="K48" s="8"/>
      <c r="L48" s="22"/>
      <c r="M48" s="8"/>
      <c r="N48" s="84" t="s">
        <v>19</v>
      </c>
      <c r="O48" s="84"/>
      <c r="P48" s="84"/>
      <c r="Q48" s="84"/>
      <c r="R48" s="84"/>
      <c r="S48" s="84"/>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
      <c r="BC48" s="9"/>
      <c r="BD48" s="3"/>
      <c r="BE48" s="3"/>
    </row>
    <row r="49" spans="1:57" ht="9.9499999999999993" customHeight="1">
      <c r="A49" s="3"/>
      <c r="B49" s="3"/>
      <c r="C49" s="7"/>
      <c r="D49" s="8"/>
      <c r="E49" s="8"/>
      <c r="F49" s="8"/>
      <c r="G49" s="8"/>
      <c r="H49" s="8"/>
      <c r="I49" s="8"/>
      <c r="J49" s="8"/>
      <c r="K49" s="8"/>
      <c r="L49" s="22"/>
      <c r="M49" s="8"/>
      <c r="N49" s="84"/>
      <c r="O49" s="84"/>
      <c r="P49" s="84"/>
      <c r="Q49" s="84"/>
      <c r="R49" s="84"/>
      <c r="S49" s="84"/>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
      <c r="BC49" s="9"/>
      <c r="BD49" s="3"/>
      <c r="BE49" s="3"/>
    </row>
    <row r="50" spans="1:57" ht="9.9499999999999993" customHeight="1">
      <c r="A50" s="3"/>
      <c r="B50" s="3"/>
      <c r="C50" s="7"/>
      <c r="D50" s="8"/>
      <c r="E50" s="8"/>
      <c r="F50" s="8"/>
      <c r="G50" s="8"/>
      <c r="H50" s="8"/>
      <c r="I50" s="8"/>
      <c r="J50" s="8"/>
      <c r="K50" s="8"/>
      <c r="L50" s="22"/>
      <c r="M50" s="8"/>
      <c r="N50" s="85"/>
      <c r="O50" s="85"/>
      <c r="P50" s="85"/>
      <c r="Q50" s="85"/>
      <c r="R50" s="85"/>
      <c r="S50" s="85"/>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
      <c r="BC50" s="9"/>
      <c r="BD50" s="3"/>
      <c r="BE50" s="3"/>
    </row>
    <row r="51" spans="1:57" ht="9.9499999999999993" customHeight="1">
      <c r="A51" s="3"/>
      <c r="B51" s="3"/>
      <c r="C51" s="7"/>
      <c r="D51" s="8"/>
      <c r="E51" s="8"/>
      <c r="F51" s="8"/>
      <c r="G51" s="8"/>
      <c r="H51" s="8"/>
      <c r="I51" s="8"/>
      <c r="J51" s="8"/>
      <c r="K51" s="8"/>
      <c r="L51" s="22"/>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9"/>
      <c r="BD51" s="3"/>
      <c r="BE51" s="3"/>
    </row>
    <row r="52" spans="1:57" ht="9.9499999999999993" customHeight="1" thickBot="1">
      <c r="A52" s="3"/>
      <c r="B52" s="3"/>
      <c r="C52" s="16"/>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8"/>
      <c r="BD52" s="3"/>
      <c r="BE52" s="3"/>
    </row>
    <row r="53" spans="1:57" ht="9.9499999999999993"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row>
    <row r="54" spans="1:57" ht="9.9499999999999993"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row>
    <row r="55" spans="1:57" ht="9.9499999999999993" customHeight="1">
      <c r="A55" s="3"/>
      <c r="B55" s="3"/>
      <c r="C55" s="92" t="s">
        <v>20</v>
      </c>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3"/>
      <c r="BE55" s="3"/>
    </row>
    <row r="56" spans="1:57" ht="9.9499999999999993" customHeight="1">
      <c r="A56" s="3"/>
      <c r="B56" s="3"/>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3"/>
      <c r="BE56" s="3"/>
    </row>
    <row r="57" spans="1:57" ht="9.9499999999999993"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row>
    <row r="58" spans="1:57" ht="9.9499999999999993" customHeight="1">
      <c r="A58" s="3"/>
      <c r="B58" s="3"/>
      <c r="C58" s="48" t="s">
        <v>21</v>
      </c>
      <c r="D58" s="48"/>
      <c r="E58" s="93" t="s">
        <v>22</v>
      </c>
      <c r="F58" s="93"/>
      <c r="G58" s="93"/>
      <c r="H58" s="93"/>
      <c r="I58" s="93"/>
      <c r="J58" s="94"/>
      <c r="K58" s="94"/>
      <c r="L58" s="94"/>
      <c r="M58" s="94"/>
      <c r="N58" s="94"/>
      <c r="O58" s="94"/>
      <c r="P58" s="94"/>
      <c r="Q58" s="94"/>
      <c r="R58" s="94"/>
      <c r="S58" s="94"/>
      <c r="T58" s="94"/>
      <c r="U58" s="94"/>
      <c r="V58" s="94"/>
      <c r="W58" s="94"/>
      <c r="X58" s="95" t="s">
        <v>23</v>
      </c>
      <c r="Y58" s="96"/>
      <c r="Z58" s="96"/>
      <c r="AA58" s="97"/>
      <c r="AB58" s="98"/>
      <c r="AC58" s="108" t="s">
        <v>24</v>
      </c>
      <c r="AD58" s="109"/>
      <c r="AE58" s="109"/>
      <c r="AF58" s="115"/>
      <c r="AG58" s="89"/>
      <c r="AH58" s="90" t="s">
        <v>3</v>
      </c>
      <c r="AI58" s="91"/>
      <c r="AJ58" s="88"/>
      <c r="AK58" s="89"/>
      <c r="AL58" s="90" t="s">
        <v>4</v>
      </c>
      <c r="AM58" s="91"/>
      <c r="AN58" s="88"/>
      <c r="AO58" s="89"/>
      <c r="AP58" s="90" t="s">
        <v>5</v>
      </c>
      <c r="AQ58" s="91"/>
      <c r="AR58" s="114"/>
      <c r="AS58" s="115"/>
      <c r="AT58" s="115"/>
      <c r="AU58" s="115"/>
      <c r="AV58" s="115"/>
      <c r="AW58" s="115"/>
      <c r="AX58" s="115"/>
      <c r="AY58" s="115"/>
      <c r="AZ58" s="90" t="s">
        <v>25</v>
      </c>
      <c r="BA58" s="90"/>
      <c r="BB58" s="90"/>
      <c r="BC58" s="116"/>
      <c r="BD58" s="3"/>
      <c r="BE58" s="3"/>
    </row>
    <row r="59" spans="1:57" ht="9.9499999999999993" customHeight="1">
      <c r="A59" s="3"/>
      <c r="B59" s="3"/>
      <c r="C59" s="48"/>
      <c r="D59" s="48"/>
      <c r="E59" s="93"/>
      <c r="F59" s="93"/>
      <c r="G59" s="93"/>
      <c r="H59" s="93"/>
      <c r="I59" s="93"/>
      <c r="J59" s="94"/>
      <c r="K59" s="94"/>
      <c r="L59" s="94"/>
      <c r="M59" s="94"/>
      <c r="N59" s="94"/>
      <c r="O59" s="94"/>
      <c r="P59" s="94"/>
      <c r="Q59" s="94"/>
      <c r="R59" s="94"/>
      <c r="S59" s="94"/>
      <c r="T59" s="94"/>
      <c r="U59" s="94"/>
      <c r="V59" s="94"/>
      <c r="W59" s="94"/>
      <c r="X59" s="99"/>
      <c r="Y59" s="100"/>
      <c r="Z59" s="100"/>
      <c r="AA59" s="101"/>
      <c r="AB59" s="102"/>
      <c r="AC59" s="110"/>
      <c r="AD59" s="111"/>
      <c r="AE59" s="111"/>
      <c r="AF59" s="115"/>
      <c r="AG59" s="89"/>
      <c r="AH59" s="90"/>
      <c r="AI59" s="91"/>
      <c r="AJ59" s="88"/>
      <c r="AK59" s="89"/>
      <c r="AL59" s="90"/>
      <c r="AM59" s="91"/>
      <c r="AN59" s="88"/>
      <c r="AO59" s="89"/>
      <c r="AP59" s="90"/>
      <c r="AQ59" s="91"/>
      <c r="AR59" s="114"/>
      <c r="AS59" s="115"/>
      <c r="AT59" s="115"/>
      <c r="AU59" s="115"/>
      <c r="AV59" s="115"/>
      <c r="AW59" s="115"/>
      <c r="AX59" s="115"/>
      <c r="AY59" s="115"/>
      <c r="AZ59" s="90"/>
      <c r="BA59" s="90"/>
      <c r="BB59" s="90"/>
      <c r="BC59" s="116"/>
      <c r="BD59" s="3"/>
      <c r="BE59" s="3"/>
    </row>
    <row r="60" spans="1:57" ht="9.9499999999999993" customHeight="1">
      <c r="A60" s="3"/>
      <c r="B60" s="3"/>
      <c r="C60" s="48"/>
      <c r="D60" s="48"/>
      <c r="E60" s="93"/>
      <c r="F60" s="93"/>
      <c r="G60" s="93"/>
      <c r="H60" s="93"/>
      <c r="I60" s="93"/>
      <c r="J60" s="94"/>
      <c r="K60" s="94"/>
      <c r="L60" s="94"/>
      <c r="M60" s="94"/>
      <c r="N60" s="94"/>
      <c r="O60" s="94"/>
      <c r="P60" s="94"/>
      <c r="Q60" s="94"/>
      <c r="R60" s="94"/>
      <c r="S60" s="94"/>
      <c r="T60" s="94"/>
      <c r="U60" s="94"/>
      <c r="V60" s="94"/>
      <c r="W60" s="94"/>
      <c r="X60" s="103"/>
      <c r="Y60" s="101"/>
      <c r="Z60" s="101"/>
      <c r="AA60" s="104"/>
      <c r="AB60" s="102"/>
      <c r="AC60" s="110"/>
      <c r="AD60" s="111"/>
      <c r="AE60" s="111"/>
      <c r="AF60" s="89"/>
      <c r="AG60" s="89"/>
      <c r="AH60" s="91"/>
      <c r="AI60" s="91"/>
      <c r="AJ60" s="89"/>
      <c r="AK60" s="89"/>
      <c r="AL60" s="91"/>
      <c r="AM60" s="91"/>
      <c r="AN60" s="89"/>
      <c r="AO60" s="89"/>
      <c r="AP60" s="91"/>
      <c r="AQ60" s="91"/>
      <c r="AR60" s="114"/>
      <c r="AS60" s="115"/>
      <c r="AT60" s="115"/>
      <c r="AU60" s="115"/>
      <c r="AV60" s="115"/>
      <c r="AW60" s="115"/>
      <c r="AX60" s="115"/>
      <c r="AY60" s="115"/>
      <c r="AZ60" s="90"/>
      <c r="BA60" s="90"/>
      <c r="BB60" s="90"/>
      <c r="BC60" s="116"/>
      <c r="BD60" s="3"/>
      <c r="BE60" s="3"/>
    </row>
    <row r="61" spans="1:57" ht="9.9499999999999993" customHeight="1">
      <c r="A61" s="3"/>
      <c r="B61" s="3"/>
      <c r="C61" s="48"/>
      <c r="D61" s="48"/>
      <c r="E61" s="93"/>
      <c r="F61" s="93"/>
      <c r="G61" s="93"/>
      <c r="H61" s="93"/>
      <c r="I61" s="93"/>
      <c r="J61" s="94"/>
      <c r="K61" s="94"/>
      <c r="L61" s="94"/>
      <c r="M61" s="94"/>
      <c r="N61" s="94"/>
      <c r="O61" s="94"/>
      <c r="P61" s="94"/>
      <c r="Q61" s="94"/>
      <c r="R61" s="94"/>
      <c r="S61" s="94"/>
      <c r="T61" s="94"/>
      <c r="U61" s="94"/>
      <c r="V61" s="94"/>
      <c r="W61" s="94"/>
      <c r="X61" s="105"/>
      <c r="Y61" s="106"/>
      <c r="Z61" s="106"/>
      <c r="AA61" s="106"/>
      <c r="AB61" s="107"/>
      <c r="AC61" s="112"/>
      <c r="AD61" s="113"/>
      <c r="AE61" s="113"/>
      <c r="AF61" s="89"/>
      <c r="AG61" s="89"/>
      <c r="AH61" s="91"/>
      <c r="AI61" s="91"/>
      <c r="AJ61" s="89"/>
      <c r="AK61" s="89"/>
      <c r="AL61" s="91"/>
      <c r="AM61" s="91"/>
      <c r="AN61" s="89"/>
      <c r="AO61" s="89"/>
      <c r="AP61" s="91"/>
      <c r="AQ61" s="91"/>
      <c r="AR61" s="114"/>
      <c r="AS61" s="115"/>
      <c r="AT61" s="115"/>
      <c r="AU61" s="115"/>
      <c r="AV61" s="115"/>
      <c r="AW61" s="115"/>
      <c r="AX61" s="115"/>
      <c r="AY61" s="115"/>
      <c r="AZ61" s="90"/>
      <c r="BA61" s="90"/>
      <c r="BB61" s="90"/>
      <c r="BC61" s="116"/>
      <c r="BD61" s="3"/>
      <c r="BE61" s="3"/>
    </row>
    <row r="62" spans="1:57" ht="9.9499999999999993" customHeight="1">
      <c r="A62" s="3"/>
      <c r="B62" s="3"/>
      <c r="C62" s="48" t="s">
        <v>26</v>
      </c>
      <c r="D62" s="48"/>
      <c r="E62" s="93" t="s">
        <v>22</v>
      </c>
      <c r="F62" s="93"/>
      <c r="G62" s="93"/>
      <c r="H62" s="93"/>
      <c r="I62" s="93"/>
      <c r="J62" s="94"/>
      <c r="K62" s="94"/>
      <c r="L62" s="94"/>
      <c r="M62" s="94"/>
      <c r="N62" s="94"/>
      <c r="O62" s="94"/>
      <c r="P62" s="94"/>
      <c r="Q62" s="94"/>
      <c r="R62" s="94"/>
      <c r="S62" s="94"/>
      <c r="T62" s="94"/>
      <c r="U62" s="94"/>
      <c r="V62" s="94"/>
      <c r="W62" s="94"/>
      <c r="X62" s="95" t="s">
        <v>23</v>
      </c>
      <c r="Y62" s="96"/>
      <c r="Z62" s="96"/>
      <c r="AA62" s="97"/>
      <c r="AB62" s="98"/>
      <c r="AC62" s="108" t="s">
        <v>24</v>
      </c>
      <c r="AD62" s="109"/>
      <c r="AE62" s="109"/>
      <c r="AF62" s="115"/>
      <c r="AG62" s="89"/>
      <c r="AH62" s="90" t="s">
        <v>3</v>
      </c>
      <c r="AI62" s="91"/>
      <c r="AJ62" s="88"/>
      <c r="AK62" s="89"/>
      <c r="AL62" s="90" t="s">
        <v>4</v>
      </c>
      <c r="AM62" s="91"/>
      <c r="AN62" s="88"/>
      <c r="AO62" s="89"/>
      <c r="AP62" s="90" t="s">
        <v>5</v>
      </c>
      <c r="AQ62" s="91"/>
      <c r="AR62" s="114"/>
      <c r="AS62" s="115"/>
      <c r="AT62" s="115"/>
      <c r="AU62" s="115"/>
      <c r="AV62" s="115"/>
      <c r="AW62" s="115"/>
      <c r="AX62" s="115"/>
      <c r="AY62" s="115"/>
      <c r="AZ62" s="90" t="s">
        <v>25</v>
      </c>
      <c r="BA62" s="90"/>
      <c r="BB62" s="90"/>
      <c r="BC62" s="116"/>
      <c r="BD62" s="3"/>
      <c r="BE62" s="3"/>
    </row>
    <row r="63" spans="1:57" ht="9.9499999999999993" customHeight="1">
      <c r="A63" s="3"/>
      <c r="B63" s="3"/>
      <c r="C63" s="48"/>
      <c r="D63" s="48"/>
      <c r="E63" s="93"/>
      <c r="F63" s="93"/>
      <c r="G63" s="93"/>
      <c r="H63" s="93"/>
      <c r="I63" s="93"/>
      <c r="J63" s="94"/>
      <c r="K63" s="94"/>
      <c r="L63" s="94"/>
      <c r="M63" s="94"/>
      <c r="N63" s="94"/>
      <c r="O63" s="94"/>
      <c r="P63" s="94"/>
      <c r="Q63" s="94"/>
      <c r="R63" s="94"/>
      <c r="S63" s="94"/>
      <c r="T63" s="94"/>
      <c r="U63" s="94"/>
      <c r="V63" s="94"/>
      <c r="W63" s="94"/>
      <c r="X63" s="99"/>
      <c r="Y63" s="100"/>
      <c r="Z63" s="100"/>
      <c r="AA63" s="101"/>
      <c r="AB63" s="102"/>
      <c r="AC63" s="110"/>
      <c r="AD63" s="111"/>
      <c r="AE63" s="111"/>
      <c r="AF63" s="115"/>
      <c r="AG63" s="89"/>
      <c r="AH63" s="90"/>
      <c r="AI63" s="91"/>
      <c r="AJ63" s="88"/>
      <c r="AK63" s="89"/>
      <c r="AL63" s="90"/>
      <c r="AM63" s="91"/>
      <c r="AN63" s="88"/>
      <c r="AO63" s="89"/>
      <c r="AP63" s="90"/>
      <c r="AQ63" s="91"/>
      <c r="AR63" s="114"/>
      <c r="AS63" s="115"/>
      <c r="AT63" s="115"/>
      <c r="AU63" s="115"/>
      <c r="AV63" s="115"/>
      <c r="AW63" s="115"/>
      <c r="AX63" s="115"/>
      <c r="AY63" s="115"/>
      <c r="AZ63" s="90"/>
      <c r="BA63" s="90"/>
      <c r="BB63" s="90"/>
      <c r="BC63" s="116"/>
      <c r="BD63" s="3"/>
      <c r="BE63" s="3"/>
    </row>
    <row r="64" spans="1:57" ht="9.9499999999999993" customHeight="1">
      <c r="A64" s="3"/>
      <c r="B64" s="3"/>
      <c r="C64" s="48"/>
      <c r="D64" s="48"/>
      <c r="E64" s="93"/>
      <c r="F64" s="93"/>
      <c r="G64" s="93"/>
      <c r="H64" s="93"/>
      <c r="I64" s="93"/>
      <c r="J64" s="94"/>
      <c r="K64" s="94"/>
      <c r="L64" s="94"/>
      <c r="M64" s="94"/>
      <c r="N64" s="94"/>
      <c r="O64" s="94"/>
      <c r="P64" s="94"/>
      <c r="Q64" s="94"/>
      <c r="R64" s="94"/>
      <c r="S64" s="94"/>
      <c r="T64" s="94"/>
      <c r="U64" s="94"/>
      <c r="V64" s="94"/>
      <c r="W64" s="94"/>
      <c r="X64" s="103"/>
      <c r="Y64" s="101"/>
      <c r="Z64" s="101"/>
      <c r="AA64" s="104"/>
      <c r="AB64" s="102"/>
      <c r="AC64" s="110"/>
      <c r="AD64" s="111"/>
      <c r="AE64" s="111"/>
      <c r="AF64" s="89"/>
      <c r="AG64" s="89"/>
      <c r="AH64" s="91"/>
      <c r="AI64" s="91"/>
      <c r="AJ64" s="89"/>
      <c r="AK64" s="89"/>
      <c r="AL64" s="91"/>
      <c r="AM64" s="91"/>
      <c r="AN64" s="89"/>
      <c r="AO64" s="89"/>
      <c r="AP64" s="91"/>
      <c r="AQ64" s="91"/>
      <c r="AR64" s="114"/>
      <c r="AS64" s="115"/>
      <c r="AT64" s="115"/>
      <c r="AU64" s="115"/>
      <c r="AV64" s="115"/>
      <c r="AW64" s="115"/>
      <c r="AX64" s="115"/>
      <c r="AY64" s="115"/>
      <c r="AZ64" s="90"/>
      <c r="BA64" s="90"/>
      <c r="BB64" s="90"/>
      <c r="BC64" s="116"/>
      <c r="BD64" s="3"/>
      <c r="BE64" s="3"/>
    </row>
    <row r="65" spans="1:58" ht="9.9499999999999993" customHeight="1">
      <c r="A65" s="3"/>
      <c r="B65" s="3"/>
      <c r="C65" s="48"/>
      <c r="D65" s="48"/>
      <c r="E65" s="93"/>
      <c r="F65" s="93"/>
      <c r="G65" s="93"/>
      <c r="H65" s="93"/>
      <c r="I65" s="93"/>
      <c r="J65" s="94"/>
      <c r="K65" s="94"/>
      <c r="L65" s="94"/>
      <c r="M65" s="94"/>
      <c r="N65" s="94"/>
      <c r="O65" s="94"/>
      <c r="P65" s="94"/>
      <c r="Q65" s="94"/>
      <c r="R65" s="94"/>
      <c r="S65" s="94"/>
      <c r="T65" s="94"/>
      <c r="U65" s="94"/>
      <c r="V65" s="94"/>
      <c r="W65" s="94"/>
      <c r="X65" s="105"/>
      <c r="Y65" s="106"/>
      <c r="Z65" s="106"/>
      <c r="AA65" s="106"/>
      <c r="AB65" s="107"/>
      <c r="AC65" s="112"/>
      <c r="AD65" s="113"/>
      <c r="AE65" s="113"/>
      <c r="AF65" s="89"/>
      <c r="AG65" s="89"/>
      <c r="AH65" s="91"/>
      <c r="AI65" s="91"/>
      <c r="AJ65" s="89"/>
      <c r="AK65" s="89"/>
      <c r="AL65" s="91"/>
      <c r="AM65" s="91"/>
      <c r="AN65" s="89"/>
      <c r="AO65" s="89"/>
      <c r="AP65" s="91"/>
      <c r="AQ65" s="91"/>
      <c r="AR65" s="114"/>
      <c r="AS65" s="115"/>
      <c r="AT65" s="115"/>
      <c r="AU65" s="115"/>
      <c r="AV65" s="115"/>
      <c r="AW65" s="115"/>
      <c r="AX65" s="115"/>
      <c r="AY65" s="115"/>
      <c r="AZ65" s="90"/>
      <c r="BA65" s="90"/>
      <c r="BB65" s="90"/>
      <c r="BC65" s="116"/>
      <c r="BD65" s="3"/>
      <c r="BE65" s="3"/>
    </row>
    <row r="66" spans="1:58" ht="9.9499999999999993" customHeight="1">
      <c r="A66" s="3"/>
      <c r="B66" s="3"/>
      <c r="C66" s="48" t="s">
        <v>27</v>
      </c>
      <c r="D66" s="48"/>
      <c r="E66" s="93" t="s">
        <v>22</v>
      </c>
      <c r="F66" s="93"/>
      <c r="G66" s="93"/>
      <c r="H66" s="93"/>
      <c r="I66" s="93"/>
      <c r="J66" s="94"/>
      <c r="K66" s="94"/>
      <c r="L66" s="94"/>
      <c r="M66" s="94"/>
      <c r="N66" s="94"/>
      <c r="O66" s="94"/>
      <c r="P66" s="94"/>
      <c r="Q66" s="94"/>
      <c r="R66" s="94"/>
      <c r="S66" s="94"/>
      <c r="T66" s="94"/>
      <c r="U66" s="94"/>
      <c r="V66" s="94"/>
      <c r="W66" s="94"/>
      <c r="X66" s="95" t="s">
        <v>23</v>
      </c>
      <c r="Y66" s="96"/>
      <c r="Z66" s="96"/>
      <c r="AA66" s="97"/>
      <c r="AB66" s="98"/>
      <c r="AC66" s="108" t="s">
        <v>24</v>
      </c>
      <c r="AD66" s="109"/>
      <c r="AE66" s="109"/>
      <c r="AF66" s="115"/>
      <c r="AG66" s="89"/>
      <c r="AH66" s="90" t="s">
        <v>3</v>
      </c>
      <c r="AI66" s="91"/>
      <c r="AJ66" s="88"/>
      <c r="AK66" s="89"/>
      <c r="AL66" s="90" t="s">
        <v>4</v>
      </c>
      <c r="AM66" s="91"/>
      <c r="AN66" s="88"/>
      <c r="AO66" s="89"/>
      <c r="AP66" s="90" t="s">
        <v>5</v>
      </c>
      <c r="AQ66" s="91"/>
      <c r="AR66" s="114"/>
      <c r="AS66" s="115"/>
      <c r="AT66" s="115"/>
      <c r="AU66" s="115"/>
      <c r="AV66" s="115"/>
      <c r="AW66" s="115"/>
      <c r="AX66" s="115"/>
      <c r="AY66" s="115"/>
      <c r="AZ66" s="90" t="s">
        <v>25</v>
      </c>
      <c r="BA66" s="90"/>
      <c r="BB66" s="90"/>
      <c r="BC66" s="116"/>
      <c r="BD66" s="3"/>
      <c r="BE66" s="3"/>
    </row>
    <row r="67" spans="1:58" ht="9.9499999999999993" customHeight="1">
      <c r="A67" s="3"/>
      <c r="B67" s="3"/>
      <c r="C67" s="48"/>
      <c r="D67" s="48"/>
      <c r="E67" s="93"/>
      <c r="F67" s="93"/>
      <c r="G67" s="93"/>
      <c r="H67" s="93"/>
      <c r="I67" s="93"/>
      <c r="J67" s="94"/>
      <c r="K67" s="94"/>
      <c r="L67" s="94"/>
      <c r="M67" s="94"/>
      <c r="N67" s="94"/>
      <c r="O67" s="94"/>
      <c r="P67" s="94"/>
      <c r="Q67" s="94"/>
      <c r="R67" s="94"/>
      <c r="S67" s="94"/>
      <c r="T67" s="94"/>
      <c r="U67" s="94"/>
      <c r="V67" s="94"/>
      <c r="W67" s="94"/>
      <c r="X67" s="99"/>
      <c r="Y67" s="100"/>
      <c r="Z67" s="100"/>
      <c r="AA67" s="101"/>
      <c r="AB67" s="102"/>
      <c r="AC67" s="110"/>
      <c r="AD67" s="111"/>
      <c r="AE67" s="111"/>
      <c r="AF67" s="115"/>
      <c r="AG67" s="89"/>
      <c r="AH67" s="90"/>
      <c r="AI67" s="91"/>
      <c r="AJ67" s="88"/>
      <c r="AK67" s="89"/>
      <c r="AL67" s="90"/>
      <c r="AM67" s="91"/>
      <c r="AN67" s="88"/>
      <c r="AO67" s="89"/>
      <c r="AP67" s="90"/>
      <c r="AQ67" s="91"/>
      <c r="AR67" s="114"/>
      <c r="AS67" s="115"/>
      <c r="AT67" s="115"/>
      <c r="AU67" s="115"/>
      <c r="AV67" s="115"/>
      <c r="AW67" s="115"/>
      <c r="AX67" s="115"/>
      <c r="AY67" s="115"/>
      <c r="AZ67" s="90"/>
      <c r="BA67" s="90"/>
      <c r="BB67" s="90"/>
      <c r="BC67" s="116"/>
      <c r="BD67" s="3"/>
      <c r="BE67" s="3"/>
    </row>
    <row r="68" spans="1:58" ht="9.9499999999999993" customHeight="1">
      <c r="A68" s="3"/>
      <c r="B68" s="3"/>
      <c r="C68" s="48"/>
      <c r="D68" s="48"/>
      <c r="E68" s="93"/>
      <c r="F68" s="93"/>
      <c r="G68" s="93"/>
      <c r="H68" s="93"/>
      <c r="I68" s="93"/>
      <c r="J68" s="94"/>
      <c r="K68" s="94"/>
      <c r="L68" s="94"/>
      <c r="M68" s="94"/>
      <c r="N68" s="94"/>
      <c r="O68" s="94"/>
      <c r="P68" s="94"/>
      <c r="Q68" s="94"/>
      <c r="R68" s="94"/>
      <c r="S68" s="94"/>
      <c r="T68" s="94"/>
      <c r="U68" s="94"/>
      <c r="V68" s="94"/>
      <c r="W68" s="94"/>
      <c r="X68" s="103"/>
      <c r="Y68" s="101"/>
      <c r="Z68" s="101"/>
      <c r="AA68" s="104"/>
      <c r="AB68" s="102"/>
      <c r="AC68" s="110"/>
      <c r="AD68" s="111"/>
      <c r="AE68" s="111"/>
      <c r="AF68" s="89"/>
      <c r="AG68" s="89"/>
      <c r="AH68" s="91"/>
      <c r="AI68" s="91"/>
      <c r="AJ68" s="89"/>
      <c r="AK68" s="89"/>
      <c r="AL68" s="91"/>
      <c r="AM68" s="91"/>
      <c r="AN68" s="89"/>
      <c r="AO68" s="89"/>
      <c r="AP68" s="91"/>
      <c r="AQ68" s="91"/>
      <c r="AR68" s="114"/>
      <c r="AS68" s="115"/>
      <c r="AT68" s="115"/>
      <c r="AU68" s="115"/>
      <c r="AV68" s="115"/>
      <c r="AW68" s="115"/>
      <c r="AX68" s="115"/>
      <c r="AY68" s="115"/>
      <c r="AZ68" s="90"/>
      <c r="BA68" s="90"/>
      <c r="BB68" s="90"/>
      <c r="BC68" s="116"/>
      <c r="BD68" s="3"/>
      <c r="BE68" s="3"/>
    </row>
    <row r="69" spans="1:58" ht="9.9499999999999993" customHeight="1">
      <c r="A69" s="3"/>
      <c r="B69" s="3"/>
      <c r="C69" s="48"/>
      <c r="D69" s="48"/>
      <c r="E69" s="93"/>
      <c r="F69" s="93"/>
      <c r="G69" s="93"/>
      <c r="H69" s="93"/>
      <c r="I69" s="93"/>
      <c r="J69" s="94"/>
      <c r="K69" s="94"/>
      <c r="L69" s="94"/>
      <c r="M69" s="94"/>
      <c r="N69" s="94"/>
      <c r="O69" s="94"/>
      <c r="P69" s="94"/>
      <c r="Q69" s="94"/>
      <c r="R69" s="94"/>
      <c r="S69" s="94"/>
      <c r="T69" s="94"/>
      <c r="U69" s="94"/>
      <c r="V69" s="94"/>
      <c r="W69" s="94"/>
      <c r="X69" s="105"/>
      <c r="Y69" s="106"/>
      <c r="Z69" s="106"/>
      <c r="AA69" s="106"/>
      <c r="AB69" s="107"/>
      <c r="AC69" s="112"/>
      <c r="AD69" s="113"/>
      <c r="AE69" s="113"/>
      <c r="AF69" s="89"/>
      <c r="AG69" s="89"/>
      <c r="AH69" s="91"/>
      <c r="AI69" s="91"/>
      <c r="AJ69" s="89"/>
      <c r="AK69" s="89"/>
      <c r="AL69" s="91"/>
      <c r="AM69" s="91"/>
      <c r="AN69" s="89"/>
      <c r="AO69" s="89"/>
      <c r="AP69" s="91"/>
      <c r="AQ69" s="91"/>
      <c r="AR69" s="114"/>
      <c r="AS69" s="115"/>
      <c r="AT69" s="115"/>
      <c r="AU69" s="115"/>
      <c r="AV69" s="115"/>
      <c r="AW69" s="115"/>
      <c r="AX69" s="115"/>
      <c r="AY69" s="115"/>
      <c r="AZ69" s="90"/>
      <c r="BA69" s="90"/>
      <c r="BB69" s="90"/>
      <c r="BC69" s="116"/>
      <c r="BD69" s="3"/>
      <c r="BE69" s="3"/>
    </row>
    <row r="70" spans="1:58" ht="9.9499999999999993" customHeight="1">
      <c r="A70" s="3"/>
      <c r="B70" s="3"/>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3"/>
      <c r="BE70" s="3"/>
    </row>
    <row r="71" spans="1:58" ht="9.9499999999999993" customHeight="1">
      <c r="C71" s="45" t="s">
        <v>33</v>
      </c>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25"/>
      <c r="BF71" s="25"/>
    </row>
    <row r="72" spans="1:58" ht="8.25" customHeight="1">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25"/>
      <c r="BF72" s="25"/>
    </row>
    <row r="73" spans="1:58" ht="9.9499999999999993" customHeight="1">
      <c r="C73" s="45" t="s">
        <v>34</v>
      </c>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25"/>
      <c r="BF73" s="25"/>
    </row>
    <row r="74" spans="1:58" ht="8.25" customHeight="1">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25"/>
      <c r="BF74" s="25"/>
    </row>
    <row r="75" spans="1:58" ht="9.9499999999999993" customHeight="1">
      <c r="C75" s="45" t="s">
        <v>32</v>
      </c>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25"/>
      <c r="BF75" s="25"/>
    </row>
    <row r="76" spans="1:58" ht="9.9499999999999993" customHeight="1">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25"/>
      <c r="BF76" s="25"/>
    </row>
    <row r="77" spans="1:58" ht="9.75" customHeight="1">
      <c r="C77" s="45" t="s">
        <v>38</v>
      </c>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25"/>
      <c r="BF77" s="25"/>
    </row>
    <row r="78" spans="1:58" ht="8.25" customHeight="1">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25"/>
      <c r="BF78" s="25"/>
    </row>
    <row r="79" spans="1:58" ht="9.75" customHeight="1">
      <c r="C79" s="45" t="s">
        <v>39</v>
      </c>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25"/>
      <c r="BF79" s="25"/>
    </row>
    <row r="80" spans="1:58" ht="8.25" customHeight="1">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25"/>
      <c r="BF80" s="25"/>
    </row>
    <row r="84" spans="23:55" ht="9.9499999999999993" customHeight="1">
      <c r="AC84" s="36" t="s">
        <v>37</v>
      </c>
      <c r="AD84" s="37"/>
      <c r="AE84" s="37"/>
      <c r="AF84" s="37"/>
      <c r="AG84" s="37"/>
      <c r="AH84" s="37"/>
      <c r="AI84" s="37"/>
      <c r="AJ84" s="37"/>
      <c r="AK84" s="37"/>
      <c r="AL84" s="37"/>
      <c r="AM84" s="37"/>
      <c r="AN84" s="37"/>
      <c r="AO84" s="37"/>
      <c r="AP84" s="37"/>
      <c r="AQ84" s="37"/>
      <c r="AR84" s="37"/>
      <c r="AS84" s="27"/>
      <c r="AT84" s="27"/>
      <c r="AU84" s="27"/>
      <c r="AV84" s="27"/>
      <c r="AW84" s="27"/>
      <c r="AX84" s="27"/>
      <c r="AY84" s="27"/>
      <c r="AZ84" s="27"/>
      <c r="BA84" s="27"/>
      <c r="BB84" s="27"/>
      <c r="BC84" s="28"/>
    </row>
    <row r="85" spans="23:55" ht="9.9499999999999993" customHeight="1">
      <c r="AC85" s="38"/>
      <c r="AD85" s="39"/>
      <c r="AE85" s="39"/>
      <c r="AF85" s="39"/>
      <c r="AG85" s="39"/>
      <c r="AH85" s="39"/>
      <c r="AI85" s="39"/>
      <c r="AJ85" s="39"/>
      <c r="AK85" s="39"/>
      <c r="AL85" s="39"/>
      <c r="AM85" s="39"/>
      <c r="AN85" s="39"/>
      <c r="AO85" s="39"/>
      <c r="AP85" s="39"/>
      <c r="AQ85" s="39"/>
      <c r="AR85" s="39"/>
      <c r="AS85" s="29"/>
      <c r="AT85" s="29"/>
      <c r="AU85" s="29"/>
      <c r="AV85" s="29"/>
      <c r="AW85" s="29"/>
      <c r="AX85" s="29"/>
      <c r="AY85" s="29"/>
      <c r="AZ85" s="29"/>
      <c r="BA85" s="29"/>
      <c r="BB85" s="29"/>
      <c r="BC85" s="30"/>
    </row>
    <row r="86" spans="23:55" ht="9.9499999999999993" customHeight="1">
      <c r="W86" s="26"/>
      <c r="AC86" s="31"/>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30"/>
    </row>
    <row r="87" spans="23:55" ht="9.9499999999999993" customHeight="1">
      <c r="W87" s="26"/>
      <c r="AC87" s="31"/>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30"/>
    </row>
    <row r="88" spans="23:55" ht="9.9499999999999993" customHeight="1">
      <c r="AC88" s="31"/>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30"/>
    </row>
    <row r="89" spans="23:55" ht="9.9499999999999993" customHeight="1">
      <c r="AC89" s="31"/>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30"/>
    </row>
    <row r="90" spans="23:55" ht="9.9499999999999993" customHeight="1">
      <c r="AC90" s="31"/>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30"/>
    </row>
    <row r="91" spans="23:55" ht="9.9499999999999993" customHeight="1">
      <c r="AC91" s="31"/>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30"/>
    </row>
    <row r="92" spans="23:55" ht="9.9499999999999993" customHeight="1">
      <c r="AC92" s="31"/>
      <c r="AD92" s="29"/>
      <c r="AE92" s="34" t="s">
        <v>40</v>
      </c>
      <c r="AF92" s="34"/>
      <c r="AG92" s="34"/>
      <c r="AH92" s="29"/>
      <c r="AI92" s="40" t="s">
        <v>41</v>
      </c>
      <c r="AJ92" s="41"/>
      <c r="AK92" s="41"/>
      <c r="AL92" s="41"/>
      <c r="AM92" s="41"/>
      <c r="AN92" s="41"/>
      <c r="AO92" s="41"/>
      <c r="AP92" s="41"/>
      <c r="AQ92" s="41"/>
      <c r="AR92" s="41"/>
      <c r="AS92" s="41"/>
      <c r="AT92" s="41"/>
      <c r="AU92" s="41"/>
      <c r="AV92" s="41"/>
      <c r="AW92" s="41"/>
      <c r="AX92" s="41"/>
      <c r="AY92" s="41"/>
      <c r="AZ92" s="41"/>
      <c r="BA92" s="41"/>
      <c r="BB92" s="41"/>
      <c r="BC92" s="42"/>
    </row>
    <row r="93" spans="23:55" ht="9.9499999999999993" customHeight="1">
      <c r="AC93" s="32"/>
      <c r="AD93" s="33"/>
      <c r="AE93" s="35"/>
      <c r="AF93" s="35"/>
      <c r="AG93" s="35"/>
      <c r="AH93" s="33"/>
      <c r="AI93" s="43"/>
      <c r="AJ93" s="43"/>
      <c r="AK93" s="43"/>
      <c r="AL93" s="43"/>
      <c r="AM93" s="43"/>
      <c r="AN93" s="43"/>
      <c r="AO93" s="43"/>
      <c r="AP93" s="43"/>
      <c r="AQ93" s="43"/>
      <c r="AR93" s="43"/>
      <c r="AS93" s="43"/>
      <c r="AT93" s="43"/>
      <c r="AU93" s="43"/>
      <c r="AV93" s="43"/>
      <c r="AW93" s="43"/>
      <c r="AX93" s="43"/>
      <c r="AY93" s="43"/>
      <c r="AZ93" s="43"/>
      <c r="BA93" s="43"/>
      <c r="BB93" s="43"/>
      <c r="BC93" s="44"/>
    </row>
  </sheetData>
  <sheetProtection selectLockedCells="1"/>
  <mergeCells count="94">
    <mergeCell ref="C66:D69"/>
    <mergeCell ref="E66:I69"/>
    <mergeCell ref="J66:W69"/>
    <mergeCell ref="T10:BA12"/>
    <mergeCell ref="AR66:AY69"/>
    <mergeCell ref="AZ66:BC69"/>
    <mergeCell ref="AF66:AG69"/>
    <mergeCell ref="AH66:AI69"/>
    <mergeCell ref="AJ66:AK69"/>
    <mergeCell ref="AL66:AM69"/>
    <mergeCell ref="AN66:AO69"/>
    <mergeCell ref="AP66:AQ69"/>
    <mergeCell ref="X66:AB69"/>
    <mergeCell ref="AC66:AE69"/>
    <mergeCell ref="AL62:AM65"/>
    <mergeCell ref="AN62:AO65"/>
    <mergeCell ref="AP62:AQ65"/>
    <mergeCell ref="AR62:AY65"/>
    <mergeCell ref="AZ62:BC65"/>
    <mergeCell ref="AR58:AY61"/>
    <mergeCell ref="AZ58:BC61"/>
    <mergeCell ref="C62:D65"/>
    <mergeCell ref="E62:I65"/>
    <mergeCell ref="J62:W65"/>
    <mergeCell ref="X62:AB65"/>
    <mergeCell ref="AC62:AE65"/>
    <mergeCell ref="AF62:AG65"/>
    <mergeCell ref="AH62:AI65"/>
    <mergeCell ref="AJ62:AK65"/>
    <mergeCell ref="AF58:AG61"/>
    <mergeCell ref="AH58:AI61"/>
    <mergeCell ref="AJ58:AK61"/>
    <mergeCell ref="AL58:AM61"/>
    <mergeCell ref="AN58:AO61"/>
    <mergeCell ref="AP58:AQ61"/>
    <mergeCell ref="N45:S47"/>
    <mergeCell ref="T45:BA47"/>
    <mergeCell ref="N48:S50"/>
    <mergeCell ref="T48:BA50"/>
    <mergeCell ref="C55:BC56"/>
    <mergeCell ref="C58:D61"/>
    <mergeCell ref="E58:I61"/>
    <mergeCell ref="J58:W61"/>
    <mergeCell ref="X58:AB61"/>
    <mergeCell ref="AC58:AE61"/>
    <mergeCell ref="F39:K41"/>
    <mergeCell ref="N39:S41"/>
    <mergeCell ref="T39:BA41"/>
    <mergeCell ref="N42:S44"/>
    <mergeCell ref="T42:BA44"/>
    <mergeCell ref="E26:BA27"/>
    <mergeCell ref="C29:BC31"/>
    <mergeCell ref="C33:O34"/>
    <mergeCell ref="AJ35:AL37"/>
    <mergeCell ref="AM35:AO37"/>
    <mergeCell ref="AP35:AQ37"/>
    <mergeCell ref="AR35:AT37"/>
    <mergeCell ref="AU35:AV37"/>
    <mergeCell ref="AW35:AY37"/>
    <mergeCell ref="AZ35:BA37"/>
    <mergeCell ref="E23:S25"/>
    <mergeCell ref="T23:W25"/>
    <mergeCell ref="X23:AC25"/>
    <mergeCell ref="AD23:AI25"/>
    <mergeCell ref="AJ23:AY25"/>
    <mergeCell ref="AZ23:BA25"/>
    <mergeCell ref="AH17:AJ19"/>
    <mergeCell ref="AK17:AL19"/>
    <mergeCell ref="AM17:BA19"/>
    <mergeCell ref="E20:S22"/>
    <mergeCell ref="T20:W22"/>
    <mergeCell ref="X20:AC22"/>
    <mergeCell ref="AD20:AI22"/>
    <mergeCell ref="AJ20:AY22"/>
    <mergeCell ref="AZ20:BA22"/>
    <mergeCell ref="E17:S19"/>
    <mergeCell ref="T17:W19"/>
    <mergeCell ref="X17:Z19"/>
    <mergeCell ref="AA17:AB19"/>
    <mergeCell ref="AC17:AE19"/>
    <mergeCell ref="AF17:AG19"/>
    <mergeCell ref="A1:BE5"/>
    <mergeCell ref="E10:G15"/>
    <mergeCell ref="H10:S12"/>
    <mergeCell ref="H13:S15"/>
    <mergeCell ref="T13:BA15"/>
    <mergeCell ref="AE92:AG93"/>
    <mergeCell ref="AC84:AR85"/>
    <mergeCell ref="AI92:BC93"/>
    <mergeCell ref="C73:BD74"/>
    <mergeCell ref="C71:BD72"/>
    <mergeCell ref="C79:BD80"/>
    <mergeCell ref="C77:BD78"/>
    <mergeCell ref="C75:BD76"/>
  </mergeCells>
  <phoneticPr fontId="4"/>
  <dataValidations count="13">
    <dataValidation type="list" allowBlank="1" showInputMessage="1" showErrorMessage="1" sqref="AN62:AN63 AN66:AN67 AN58:AN59 AW35:AY37 AH17 P38:R38 AZ983036:BA983038 AZ917500:BA917502 AZ851964:BA851966 AZ786428:BA786430 AZ720892:BA720894 AZ655356:BA655358 AZ589820:BA589822 AZ524284:BA524286 AZ458748:BA458750 AZ393212:BA393214 AZ327676:BA327678 AZ262140:BA262142 AZ196604:BA196606 AZ131068:BA131070 AZ65532:BA65534 AJ983060 AJ917524 AJ851988 AJ786452 AJ720916 AJ655380 AJ589844 AJ524308 AJ458772 AJ393236 AJ327700 AJ262164 AJ196628 AJ131092 AJ65556 AN983110:AN983111 AN917574:AN917575 AN852038:AN852039 AN786502:AN786503 AN720966:AN720967 AN655430:AN655431 AN589894:AN589895 AN524358:AN524359 AN458822:AN458823 AN393286:AN393287 AN327750:AN327751 AN262214:AN262215 AN196678:AN196679 AN131142:AN131143 AN65606:AN65607 AN983106:AN983107 AN917570:AN917571 AN852034:AN852035 AN786498:AN786499 AN720962:AN720963 AN655426:AN655427 AN589890:AN589891 AN524354:AN524355 AN458818:AN458819 AN393282:AN393283 AN327746:AN327747 AN262210:AN262211 AN196674:AN196675 AN131138:AN131139 AN65602:AN65603 P983079:R983082 P917543:R917546 P852007:R852010 P786471:R786474 P720935:R720938 P655399:R655402 P589863:R589866 P524327:R524330 P458791:R458794 P393255:R393258 P327719:R327722 P262183:R262186 P196647:R196650 P131111:R131114 P65575:R65578 AN983102:AN983103 AN917566:AN917567 AN852030:AN852031 AN786494:AN786495 AN720958:AN720959 AN655422:AN655423 AN589886:AN589887 AN524350:AN524351 AN458814:AN458815 AN393278:AN393279 AN327742:AN327743 AN262206:AN262207 AN196670:AN196671 AN131134:AN131135 AN65598:AN65599 WMN17 WVP35:WVR38 WLT35:WLV38 WBX35:WBZ38 VSB35:VSD38 VIF35:VIH38 UYJ35:UYL38 UON35:UOP38 UER35:UET38 TUV35:TUX38 TKZ35:TLB38 TBD35:TBF38 SRH35:SRJ38 SHL35:SHN38 RXP35:RXR38 RNT35:RNV38 RDX35:RDZ38 QUB35:QUD38 QKF35:QKH38 QAJ35:QAL38 PQN35:PQP38 PGR35:PGT38 OWV35:OWX38 OMZ35:ONB38 ODD35:ODF38 NTH35:NTJ38 NJL35:NJN38 MZP35:MZR38 MPT35:MPV38 MFX35:MFZ38 LWB35:LWD38 LMF35:LMH38 LCJ35:LCL38 KSN35:KSP38 KIR35:KIT38 JYV35:JYX38 JOZ35:JPB38 JFD35:JFF38 IVH35:IVJ38 ILL35:ILN38 IBP35:IBR38 HRT35:HRV38 HHX35:HHZ38 GYB35:GYD38 GOF35:GOH38 GEJ35:GEL38 FUN35:FUP38 FKR35:FKT38 FAV35:FAX38 EQZ35:ERB38 EHD35:EHF38 DXH35:DXJ38 DNL35:DNN38 DDP35:DDR38 CTT35:CTV38 CJX35:CJZ38 CAB35:CAD38 BQF35:BQH38 BGJ35:BGL38 AWN35:AWP38 AMR35:AMT38 ACV35:ACX38 SZ35:TB38 JD35:JF38 WWJ17 LJ21:LL23 VF21:VH23 AFB21:AFD23 AOX21:AOZ23 AYT21:AYV23 BIP21:BIR23 BSL21:BSN23 CCH21:CCJ23 CMD21:CMF23 CVZ21:CWB23 DFV21:DFX23 DPR21:DPT23 DZN21:DZP23 EJJ21:EJL23 ETF21:ETH23 FDB21:FDD23 FMX21:FMZ23 FWT21:FWV23 GGP21:GGR23 GQL21:GQN23 HAH21:HAJ23 HKD21:HKF23 HTZ21:HUB23 IDV21:IDX23 INR21:INT23 IXN21:IXP23 JHJ21:JHL23 JRF21:JRH23 KBB21:KBD23 KKX21:KKZ23 KUT21:KUV23 LEP21:LER23 LOL21:LON23 LYH21:LYJ23 MID21:MIF23 MRZ21:MSB23 NBV21:NBX23 NLR21:NLT23 NVN21:NVP23 OFJ21:OFL23 OPF21:OPH23 OZB21:OZD23 PIX21:PIZ23 PST21:PSV23 QCP21:QCR23 QML21:QMN23 QWH21:QWJ23 RGD21:RGF23 RPZ21:RQB23 RZV21:RZX23 SJR21:SJT23 STN21:STP23 TDJ21:TDL23 TNF21:TNH23 TXB21:TXD23 UGX21:UGZ23 UQT21:UQV23 VAP21:VAR23 VKL21:VKN23 VUH21:VUJ23 WED21:WEF23 WNZ21:WOB23 WXV21:WXX23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KB58:KB59 TX58:TX59 ADT58:ADT59 ANP58:ANP59 AXL58:AXL59 BHH58:BHH59 BRD58:BRD59 CAZ58:CAZ59 CKV58:CKV59 CUR58:CUR59 DEN58:DEN59 DOJ58:DOJ59 DYF58:DYF59 EIB58:EIB59 ERX58:ERX59 FBT58:FBT59 FLP58:FLP59 FVL58:FVL59 GFH58:GFH59 GPD58:GPD59 GYZ58:GYZ59 HIV58:HIV59 HSR58:HSR59 ICN58:ICN59 IMJ58:IMJ59 IWF58:IWF59 JGB58:JGB59 JPX58:JPX59 JZT58:JZT59 KJP58:KJP59 KTL58:KTL59 LDH58:LDH59 LND58:LND59 LWZ58:LWZ59 MGV58:MGV59 MQR58:MQR59 NAN58:NAN59 NKJ58:NKJ59 NUF58:NUF59 OEB58:OEB59 ONX58:ONX59 OXT58:OXT59 PHP58:PHP59 PRL58:PRL59 QBH58:QBH59 QLD58:QLD59 QUZ58:QUZ59 REV58:REV59 ROR58:ROR59 RYN58:RYN59 SIJ58:SIJ59 SSF58:SSF59 TCB58:TCB59 TLX58:TLX59 TVT58:TVT59 UFP58:UFP59 UPL58:UPL59 UZH58:UZH59 VJD58:VJD59 VSZ58:VSZ59 WCV58:WCV59 WMR58:WMR59 WWN58:WWN59 KB65598:KB65599 TX65598:TX65599 ADT65598:ADT65599 ANP65598:ANP65599 AXL65598:AXL65599 BHH65598:BHH65599 BRD65598:BRD65599 CAZ65598:CAZ65599 CKV65598:CKV65599 CUR65598:CUR65599 DEN65598:DEN65599 DOJ65598:DOJ65599 DYF65598:DYF65599 EIB65598:EIB65599 ERX65598:ERX65599 FBT65598:FBT65599 FLP65598:FLP65599 FVL65598:FVL65599 GFH65598:GFH65599 GPD65598:GPD65599 GYZ65598:GYZ65599 HIV65598:HIV65599 HSR65598:HSR65599 ICN65598:ICN65599 IMJ65598:IMJ65599 IWF65598:IWF65599 JGB65598:JGB65599 JPX65598:JPX65599 JZT65598:JZT65599 KJP65598:KJP65599 KTL65598:KTL65599 LDH65598:LDH65599 LND65598:LND65599 LWZ65598:LWZ65599 MGV65598:MGV65599 MQR65598:MQR65599 NAN65598:NAN65599 NKJ65598:NKJ65599 NUF65598:NUF65599 OEB65598:OEB65599 ONX65598:ONX65599 OXT65598:OXT65599 PHP65598:PHP65599 PRL65598:PRL65599 QBH65598:QBH65599 QLD65598:QLD65599 QUZ65598:QUZ65599 REV65598:REV65599 ROR65598:ROR65599 RYN65598:RYN65599 SIJ65598:SIJ65599 SSF65598:SSF65599 TCB65598:TCB65599 TLX65598:TLX65599 TVT65598:TVT65599 UFP65598:UFP65599 UPL65598:UPL65599 UZH65598:UZH65599 VJD65598:VJD65599 VSZ65598:VSZ65599 WCV65598:WCV65599 WMR65598:WMR65599 WWN65598:WWN65599 KB131134:KB131135 TX131134:TX131135 ADT131134:ADT131135 ANP131134:ANP131135 AXL131134:AXL131135 BHH131134:BHH131135 BRD131134:BRD131135 CAZ131134:CAZ131135 CKV131134:CKV131135 CUR131134:CUR131135 DEN131134:DEN131135 DOJ131134:DOJ131135 DYF131134:DYF131135 EIB131134:EIB131135 ERX131134:ERX131135 FBT131134:FBT131135 FLP131134:FLP131135 FVL131134:FVL131135 GFH131134:GFH131135 GPD131134:GPD131135 GYZ131134:GYZ131135 HIV131134:HIV131135 HSR131134:HSR131135 ICN131134:ICN131135 IMJ131134:IMJ131135 IWF131134:IWF131135 JGB131134:JGB131135 JPX131134:JPX131135 JZT131134:JZT131135 KJP131134:KJP131135 KTL131134:KTL131135 LDH131134:LDH131135 LND131134:LND131135 LWZ131134:LWZ131135 MGV131134:MGV131135 MQR131134:MQR131135 NAN131134:NAN131135 NKJ131134:NKJ131135 NUF131134:NUF131135 OEB131134:OEB131135 ONX131134:ONX131135 OXT131134:OXT131135 PHP131134:PHP131135 PRL131134:PRL131135 QBH131134:QBH131135 QLD131134:QLD131135 QUZ131134:QUZ131135 REV131134:REV131135 ROR131134:ROR131135 RYN131134:RYN131135 SIJ131134:SIJ131135 SSF131134:SSF131135 TCB131134:TCB131135 TLX131134:TLX131135 TVT131134:TVT131135 UFP131134:UFP131135 UPL131134:UPL131135 UZH131134:UZH131135 VJD131134:VJD131135 VSZ131134:VSZ131135 WCV131134:WCV131135 WMR131134:WMR131135 WWN131134:WWN131135 KB196670:KB196671 TX196670:TX196671 ADT196670:ADT196671 ANP196670:ANP196671 AXL196670:AXL196671 BHH196670:BHH196671 BRD196670:BRD196671 CAZ196670:CAZ196671 CKV196670:CKV196671 CUR196670:CUR196671 DEN196670:DEN196671 DOJ196670:DOJ196671 DYF196670:DYF196671 EIB196670:EIB196671 ERX196670:ERX196671 FBT196670:FBT196671 FLP196670:FLP196671 FVL196670:FVL196671 GFH196670:GFH196671 GPD196670:GPD196671 GYZ196670:GYZ196671 HIV196670:HIV196671 HSR196670:HSR196671 ICN196670:ICN196671 IMJ196670:IMJ196671 IWF196670:IWF196671 JGB196670:JGB196671 JPX196670:JPX196671 JZT196670:JZT196671 KJP196670:KJP196671 KTL196670:KTL196671 LDH196670:LDH196671 LND196670:LND196671 LWZ196670:LWZ196671 MGV196670:MGV196671 MQR196670:MQR196671 NAN196670:NAN196671 NKJ196670:NKJ196671 NUF196670:NUF196671 OEB196670:OEB196671 ONX196670:ONX196671 OXT196670:OXT196671 PHP196670:PHP196671 PRL196670:PRL196671 QBH196670:QBH196671 QLD196670:QLD196671 QUZ196670:QUZ196671 REV196670:REV196671 ROR196670:ROR196671 RYN196670:RYN196671 SIJ196670:SIJ196671 SSF196670:SSF196671 TCB196670:TCB196671 TLX196670:TLX196671 TVT196670:TVT196671 UFP196670:UFP196671 UPL196670:UPL196671 UZH196670:UZH196671 VJD196670:VJD196671 VSZ196670:VSZ196671 WCV196670:WCV196671 WMR196670:WMR196671 WWN196670:WWN196671 KB262206:KB262207 TX262206:TX262207 ADT262206:ADT262207 ANP262206:ANP262207 AXL262206:AXL262207 BHH262206:BHH262207 BRD262206:BRD262207 CAZ262206:CAZ262207 CKV262206:CKV262207 CUR262206:CUR262207 DEN262206:DEN262207 DOJ262206:DOJ262207 DYF262206:DYF262207 EIB262206:EIB262207 ERX262206:ERX262207 FBT262206:FBT262207 FLP262206:FLP262207 FVL262206:FVL262207 GFH262206:GFH262207 GPD262206:GPD262207 GYZ262206:GYZ262207 HIV262206:HIV262207 HSR262206:HSR262207 ICN262206:ICN262207 IMJ262206:IMJ262207 IWF262206:IWF262207 JGB262206:JGB262207 JPX262206:JPX262207 JZT262206:JZT262207 KJP262206:KJP262207 KTL262206:KTL262207 LDH262206:LDH262207 LND262206:LND262207 LWZ262206:LWZ262207 MGV262206:MGV262207 MQR262206:MQR262207 NAN262206:NAN262207 NKJ262206:NKJ262207 NUF262206:NUF262207 OEB262206:OEB262207 ONX262206:ONX262207 OXT262206:OXT262207 PHP262206:PHP262207 PRL262206:PRL262207 QBH262206:QBH262207 QLD262206:QLD262207 QUZ262206:QUZ262207 REV262206:REV262207 ROR262206:ROR262207 RYN262206:RYN262207 SIJ262206:SIJ262207 SSF262206:SSF262207 TCB262206:TCB262207 TLX262206:TLX262207 TVT262206:TVT262207 UFP262206:UFP262207 UPL262206:UPL262207 UZH262206:UZH262207 VJD262206:VJD262207 VSZ262206:VSZ262207 WCV262206:WCV262207 WMR262206:WMR262207 WWN262206:WWN262207 KB327742:KB327743 TX327742:TX327743 ADT327742:ADT327743 ANP327742:ANP327743 AXL327742:AXL327743 BHH327742:BHH327743 BRD327742:BRD327743 CAZ327742:CAZ327743 CKV327742:CKV327743 CUR327742:CUR327743 DEN327742:DEN327743 DOJ327742:DOJ327743 DYF327742:DYF327743 EIB327742:EIB327743 ERX327742:ERX327743 FBT327742:FBT327743 FLP327742:FLP327743 FVL327742:FVL327743 GFH327742:GFH327743 GPD327742:GPD327743 GYZ327742:GYZ327743 HIV327742:HIV327743 HSR327742:HSR327743 ICN327742:ICN327743 IMJ327742:IMJ327743 IWF327742:IWF327743 JGB327742:JGB327743 JPX327742:JPX327743 JZT327742:JZT327743 KJP327742:KJP327743 KTL327742:KTL327743 LDH327742:LDH327743 LND327742:LND327743 LWZ327742:LWZ327743 MGV327742:MGV327743 MQR327742:MQR327743 NAN327742:NAN327743 NKJ327742:NKJ327743 NUF327742:NUF327743 OEB327742:OEB327743 ONX327742:ONX327743 OXT327742:OXT327743 PHP327742:PHP327743 PRL327742:PRL327743 QBH327742:QBH327743 QLD327742:QLD327743 QUZ327742:QUZ327743 REV327742:REV327743 ROR327742:ROR327743 RYN327742:RYN327743 SIJ327742:SIJ327743 SSF327742:SSF327743 TCB327742:TCB327743 TLX327742:TLX327743 TVT327742:TVT327743 UFP327742:UFP327743 UPL327742:UPL327743 UZH327742:UZH327743 VJD327742:VJD327743 VSZ327742:VSZ327743 WCV327742:WCV327743 WMR327742:WMR327743 WWN327742:WWN327743 KB393278:KB393279 TX393278:TX393279 ADT393278:ADT393279 ANP393278:ANP393279 AXL393278:AXL393279 BHH393278:BHH393279 BRD393278:BRD393279 CAZ393278:CAZ393279 CKV393278:CKV393279 CUR393278:CUR393279 DEN393278:DEN393279 DOJ393278:DOJ393279 DYF393278:DYF393279 EIB393278:EIB393279 ERX393278:ERX393279 FBT393278:FBT393279 FLP393278:FLP393279 FVL393278:FVL393279 GFH393278:GFH393279 GPD393278:GPD393279 GYZ393278:GYZ393279 HIV393278:HIV393279 HSR393278:HSR393279 ICN393278:ICN393279 IMJ393278:IMJ393279 IWF393278:IWF393279 JGB393278:JGB393279 JPX393278:JPX393279 JZT393278:JZT393279 KJP393278:KJP393279 KTL393278:KTL393279 LDH393278:LDH393279 LND393278:LND393279 LWZ393278:LWZ393279 MGV393278:MGV393279 MQR393278:MQR393279 NAN393278:NAN393279 NKJ393278:NKJ393279 NUF393278:NUF393279 OEB393278:OEB393279 ONX393278:ONX393279 OXT393278:OXT393279 PHP393278:PHP393279 PRL393278:PRL393279 QBH393278:QBH393279 QLD393278:QLD393279 QUZ393278:QUZ393279 REV393278:REV393279 ROR393278:ROR393279 RYN393278:RYN393279 SIJ393278:SIJ393279 SSF393278:SSF393279 TCB393278:TCB393279 TLX393278:TLX393279 TVT393278:TVT393279 UFP393278:UFP393279 UPL393278:UPL393279 UZH393278:UZH393279 VJD393278:VJD393279 VSZ393278:VSZ393279 WCV393278:WCV393279 WMR393278:WMR393279 WWN393278:WWN393279 KB458814:KB458815 TX458814:TX458815 ADT458814:ADT458815 ANP458814:ANP458815 AXL458814:AXL458815 BHH458814:BHH458815 BRD458814:BRD458815 CAZ458814:CAZ458815 CKV458814:CKV458815 CUR458814:CUR458815 DEN458814:DEN458815 DOJ458814:DOJ458815 DYF458814:DYF458815 EIB458814:EIB458815 ERX458814:ERX458815 FBT458814:FBT458815 FLP458814:FLP458815 FVL458814:FVL458815 GFH458814:GFH458815 GPD458814:GPD458815 GYZ458814:GYZ458815 HIV458814:HIV458815 HSR458814:HSR458815 ICN458814:ICN458815 IMJ458814:IMJ458815 IWF458814:IWF458815 JGB458814:JGB458815 JPX458814:JPX458815 JZT458814:JZT458815 KJP458814:KJP458815 KTL458814:KTL458815 LDH458814:LDH458815 LND458814:LND458815 LWZ458814:LWZ458815 MGV458814:MGV458815 MQR458814:MQR458815 NAN458814:NAN458815 NKJ458814:NKJ458815 NUF458814:NUF458815 OEB458814:OEB458815 ONX458814:ONX458815 OXT458814:OXT458815 PHP458814:PHP458815 PRL458814:PRL458815 QBH458814:QBH458815 QLD458814:QLD458815 QUZ458814:QUZ458815 REV458814:REV458815 ROR458814:ROR458815 RYN458814:RYN458815 SIJ458814:SIJ458815 SSF458814:SSF458815 TCB458814:TCB458815 TLX458814:TLX458815 TVT458814:TVT458815 UFP458814:UFP458815 UPL458814:UPL458815 UZH458814:UZH458815 VJD458814:VJD458815 VSZ458814:VSZ458815 WCV458814:WCV458815 WMR458814:WMR458815 WWN458814:WWN458815 KB524350:KB524351 TX524350:TX524351 ADT524350:ADT524351 ANP524350:ANP524351 AXL524350:AXL524351 BHH524350:BHH524351 BRD524350:BRD524351 CAZ524350:CAZ524351 CKV524350:CKV524351 CUR524350:CUR524351 DEN524350:DEN524351 DOJ524350:DOJ524351 DYF524350:DYF524351 EIB524350:EIB524351 ERX524350:ERX524351 FBT524350:FBT524351 FLP524350:FLP524351 FVL524350:FVL524351 GFH524350:GFH524351 GPD524350:GPD524351 GYZ524350:GYZ524351 HIV524350:HIV524351 HSR524350:HSR524351 ICN524350:ICN524351 IMJ524350:IMJ524351 IWF524350:IWF524351 JGB524350:JGB524351 JPX524350:JPX524351 JZT524350:JZT524351 KJP524350:KJP524351 KTL524350:KTL524351 LDH524350:LDH524351 LND524350:LND524351 LWZ524350:LWZ524351 MGV524350:MGV524351 MQR524350:MQR524351 NAN524350:NAN524351 NKJ524350:NKJ524351 NUF524350:NUF524351 OEB524350:OEB524351 ONX524350:ONX524351 OXT524350:OXT524351 PHP524350:PHP524351 PRL524350:PRL524351 QBH524350:QBH524351 QLD524350:QLD524351 QUZ524350:QUZ524351 REV524350:REV524351 ROR524350:ROR524351 RYN524350:RYN524351 SIJ524350:SIJ524351 SSF524350:SSF524351 TCB524350:TCB524351 TLX524350:TLX524351 TVT524350:TVT524351 UFP524350:UFP524351 UPL524350:UPL524351 UZH524350:UZH524351 VJD524350:VJD524351 VSZ524350:VSZ524351 WCV524350:WCV524351 WMR524350:WMR524351 WWN524350:WWN524351 KB589886:KB589887 TX589886:TX589887 ADT589886:ADT589887 ANP589886:ANP589887 AXL589886:AXL589887 BHH589886:BHH589887 BRD589886:BRD589887 CAZ589886:CAZ589887 CKV589886:CKV589887 CUR589886:CUR589887 DEN589886:DEN589887 DOJ589886:DOJ589887 DYF589886:DYF589887 EIB589886:EIB589887 ERX589886:ERX589887 FBT589886:FBT589887 FLP589886:FLP589887 FVL589886:FVL589887 GFH589886:GFH589887 GPD589886:GPD589887 GYZ589886:GYZ589887 HIV589886:HIV589887 HSR589886:HSR589887 ICN589886:ICN589887 IMJ589886:IMJ589887 IWF589886:IWF589887 JGB589886:JGB589887 JPX589886:JPX589887 JZT589886:JZT589887 KJP589886:KJP589887 KTL589886:KTL589887 LDH589886:LDH589887 LND589886:LND589887 LWZ589886:LWZ589887 MGV589886:MGV589887 MQR589886:MQR589887 NAN589886:NAN589887 NKJ589886:NKJ589887 NUF589886:NUF589887 OEB589886:OEB589887 ONX589886:ONX589887 OXT589886:OXT589887 PHP589886:PHP589887 PRL589886:PRL589887 QBH589886:QBH589887 QLD589886:QLD589887 QUZ589886:QUZ589887 REV589886:REV589887 ROR589886:ROR589887 RYN589886:RYN589887 SIJ589886:SIJ589887 SSF589886:SSF589887 TCB589886:TCB589887 TLX589886:TLX589887 TVT589886:TVT589887 UFP589886:UFP589887 UPL589886:UPL589887 UZH589886:UZH589887 VJD589886:VJD589887 VSZ589886:VSZ589887 WCV589886:WCV589887 WMR589886:WMR589887 WWN589886:WWN589887 KB655422:KB655423 TX655422:TX655423 ADT655422:ADT655423 ANP655422:ANP655423 AXL655422:AXL655423 BHH655422:BHH655423 BRD655422:BRD655423 CAZ655422:CAZ655423 CKV655422:CKV655423 CUR655422:CUR655423 DEN655422:DEN655423 DOJ655422:DOJ655423 DYF655422:DYF655423 EIB655422:EIB655423 ERX655422:ERX655423 FBT655422:FBT655423 FLP655422:FLP655423 FVL655422:FVL655423 GFH655422:GFH655423 GPD655422:GPD655423 GYZ655422:GYZ655423 HIV655422:HIV655423 HSR655422:HSR655423 ICN655422:ICN655423 IMJ655422:IMJ655423 IWF655422:IWF655423 JGB655422:JGB655423 JPX655422:JPX655423 JZT655422:JZT655423 KJP655422:KJP655423 KTL655422:KTL655423 LDH655422:LDH655423 LND655422:LND655423 LWZ655422:LWZ655423 MGV655422:MGV655423 MQR655422:MQR655423 NAN655422:NAN655423 NKJ655422:NKJ655423 NUF655422:NUF655423 OEB655422:OEB655423 ONX655422:ONX655423 OXT655422:OXT655423 PHP655422:PHP655423 PRL655422:PRL655423 QBH655422:QBH655423 QLD655422:QLD655423 QUZ655422:QUZ655423 REV655422:REV655423 ROR655422:ROR655423 RYN655422:RYN655423 SIJ655422:SIJ655423 SSF655422:SSF655423 TCB655422:TCB655423 TLX655422:TLX655423 TVT655422:TVT655423 UFP655422:UFP655423 UPL655422:UPL655423 UZH655422:UZH655423 VJD655422:VJD655423 VSZ655422:VSZ655423 WCV655422:WCV655423 WMR655422:WMR655423 WWN655422:WWN655423 KB720958:KB720959 TX720958:TX720959 ADT720958:ADT720959 ANP720958:ANP720959 AXL720958:AXL720959 BHH720958:BHH720959 BRD720958:BRD720959 CAZ720958:CAZ720959 CKV720958:CKV720959 CUR720958:CUR720959 DEN720958:DEN720959 DOJ720958:DOJ720959 DYF720958:DYF720959 EIB720958:EIB720959 ERX720958:ERX720959 FBT720958:FBT720959 FLP720958:FLP720959 FVL720958:FVL720959 GFH720958:GFH720959 GPD720958:GPD720959 GYZ720958:GYZ720959 HIV720958:HIV720959 HSR720958:HSR720959 ICN720958:ICN720959 IMJ720958:IMJ720959 IWF720958:IWF720959 JGB720958:JGB720959 JPX720958:JPX720959 JZT720958:JZT720959 KJP720958:KJP720959 KTL720958:KTL720959 LDH720958:LDH720959 LND720958:LND720959 LWZ720958:LWZ720959 MGV720958:MGV720959 MQR720958:MQR720959 NAN720958:NAN720959 NKJ720958:NKJ720959 NUF720958:NUF720959 OEB720958:OEB720959 ONX720958:ONX720959 OXT720958:OXT720959 PHP720958:PHP720959 PRL720958:PRL720959 QBH720958:QBH720959 QLD720958:QLD720959 QUZ720958:QUZ720959 REV720958:REV720959 ROR720958:ROR720959 RYN720958:RYN720959 SIJ720958:SIJ720959 SSF720958:SSF720959 TCB720958:TCB720959 TLX720958:TLX720959 TVT720958:TVT720959 UFP720958:UFP720959 UPL720958:UPL720959 UZH720958:UZH720959 VJD720958:VJD720959 VSZ720958:VSZ720959 WCV720958:WCV720959 WMR720958:WMR720959 WWN720958:WWN720959 KB786494:KB786495 TX786494:TX786495 ADT786494:ADT786495 ANP786494:ANP786495 AXL786494:AXL786495 BHH786494:BHH786495 BRD786494:BRD786495 CAZ786494:CAZ786495 CKV786494:CKV786495 CUR786494:CUR786495 DEN786494:DEN786495 DOJ786494:DOJ786495 DYF786494:DYF786495 EIB786494:EIB786495 ERX786494:ERX786495 FBT786494:FBT786495 FLP786494:FLP786495 FVL786494:FVL786495 GFH786494:GFH786495 GPD786494:GPD786495 GYZ786494:GYZ786495 HIV786494:HIV786495 HSR786494:HSR786495 ICN786494:ICN786495 IMJ786494:IMJ786495 IWF786494:IWF786495 JGB786494:JGB786495 JPX786494:JPX786495 JZT786494:JZT786495 KJP786494:KJP786495 KTL786494:KTL786495 LDH786494:LDH786495 LND786494:LND786495 LWZ786494:LWZ786495 MGV786494:MGV786495 MQR786494:MQR786495 NAN786494:NAN786495 NKJ786494:NKJ786495 NUF786494:NUF786495 OEB786494:OEB786495 ONX786494:ONX786495 OXT786494:OXT786495 PHP786494:PHP786495 PRL786494:PRL786495 QBH786494:QBH786495 QLD786494:QLD786495 QUZ786494:QUZ786495 REV786494:REV786495 ROR786494:ROR786495 RYN786494:RYN786495 SIJ786494:SIJ786495 SSF786494:SSF786495 TCB786494:TCB786495 TLX786494:TLX786495 TVT786494:TVT786495 UFP786494:UFP786495 UPL786494:UPL786495 UZH786494:UZH786495 VJD786494:VJD786495 VSZ786494:VSZ786495 WCV786494:WCV786495 WMR786494:WMR786495 WWN786494:WWN786495 KB852030:KB852031 TX852030:TX852031 ADT852030:ADT852031 ANP852030:ANP852031 AXL852030:AXL852031 BHH852030:BHH852031 BRD852030:BRD852031 CAZ852030:CAZ852031 CKV852030:CKV852031 CUR852030:CUR852031 DEN852030:DEN852031 DOJ852030:DOJ852031 DYF852030:DYF852031 EIB852030:EIB852031 ERX852030:ERX852031 FBT852030:FBT852031 FLP852030:FLP852031 FVL852030:FVL852031 GFH852030:GFH852031 GPD852030:GPD852031 GYZ852030:GYZ852031 HIV852030:HIV852031 HSR852030:HSR852031 ICN852030:ICN852031 IMJ852030:IMJ852031 IWF852030:IWF852031 JGB852030:JGB852031 JPX852030:JPX852031 JZT852030:JZT852031 KJP852030:KJP852031 KTL852030:KTL852031 LDH852030:LDH852031 LND852030:LND852031 LWZ852030:LWZ852031 MGV852030:MGV852031 MQR852030:MQR852031 NAN852030:NAN852031 NKJ852030:NKJ852031 NUF852030:NUF852031 OEB852030:OEB852031 ONX852030:ONX852031 OXT852030:OXT852031 PHP852030:PHP852031 PRL852030:PRL852031 QBH852030:QBH852031 QLD852030:QLD852031 QUZ852030:QUZ852031 REV852030:REV852031 ROR852030:ROR852031 RYN852030:RYN852031 SIJ852030:SIJ852031 SSF852030:SSF852031 TCB852030:TCB852031 TLX852030:TLX852031 TVT852030:TVT852031 UFP852030:UFP852031 UPL852030:UPL852031 UZH852030:UZH852031 VJD852030:VJD852031 VSZ852030:VSZ852031 WCV852030:WCV852031 WMR852030:WMR852031 WWN852030:WWN852031 KB917566:KB917567 TX917566:TX917567 ADT917566:ADT917567 ANP917566:ANP917567 AXL917566:AXL917567 BHH917566:BHH917567 BRD917566:BRD917567 CAZ917566:CAZ917567 CKV917566:CKV917567 CUR917566:CUR917567 DEN917566:DEN917567 DOJ917566:DOJ917567 DYF917566:DYF917567 EIB917566:EIB917567 ERX917566:ERX917567 FBT917566:FBT917567 FLP917566:FLP917567 FVL917566:FVL917567 GFH917566:GFH917567 GPD917566:GPD917567 GYZ917566:GYZ917567 HIV917566:HIV917567 HSR917566:HSR917567 ICN917566:ICN917567 IMJ917566:IMJ917567 IWF917566:IWF917567 JGB917566:JGB917567 JPX917566:JPX917567 JZT917566:JZT917567 KJP917566:KJP917567 KTL917566:KTL917567 LDH917566:LDH917567 LND917566:LND917567 LWZ917566:LWZ917567 MGV917566:MGV917567 MQR917566:MQR917567 NAN917566:NAN917567 NKJ917566:NKJ917567 NUF917566:NUF917567 OEB917566:OEB917567 ONX917566:ONX917567 OXT917566:OXT917567 PHP917566:PHP917567 PRL917566:PRL917567 QBH917566:QBH917567 QLD917566:QLD917567 QUZ917566:QUZ917567 REV917566:REV917567 ROR917566:ROR917567 RYN917566:RYN917567 SIJ917566:SIJ917567 SSF917566:SSF917567 TCB917566:TCB917567 TLX917566:TLX917567 TVT917566:TVT917567 UFP917566:UFP917567 UPL917566:UPL917567 UZH917566:UZH917567 VJD917566:VJD917567 VSZ917566:VSZ917567 WCV917566:WCV917567 WMR917566:WMR917567 WWN917566:WWN917567 KB983102:KB983103 TX983102:TX983103 ADT983102:ADT983103 ANP983102:ANP983103 AXL983102:AXL983103 BHH983102:BHH983103 BRD983102:BRD983103 CAZ983102:CAZ983103 CKV983102:CKV983103 CUR983102:CUR983103 DEN983102:DEN983103 DOJ983102:DOJ983103 DYF983102:DYF983103 EIB983102:EIB983103 ERX983102:ERX983103 FBT983102:FBT983103 FLP983102:FLP983103 FVL983102:FVL983103 GFH983102:GFH983103 GPD983102:GPD983103 GYZ983102:GYZ983103 HIV983102:HIV983103 HSR983102:HSR983103 ICN983102:ICN983103 IMJ983102:IMJ983103 IWF983102:IWF983103 JGB983102:JGB983103 JPX983102:JPX983103 JZT983102:JZT983103 KJP983102:KJP983103 KTL983102:KTL983103 LDH983102:LDH983103 LND983102:LND983103 LWZ983102:LWZ983103 MGV983102:MGV983103 MQR983102:MQR983103 NAN983102:NAN983103 NKJ983102:NKJ983103 NUF983102:NUF983103 OEB983102:OEB983103 ONX983102:ONX983103 OXT983102:OXT983103 PHP983102:PHP983103 PRL983102:PRL983103 QBH983102:QBH983103 QLD983102:QLD983103 QUZ983102:QUZ983103 REV983102:REV983103 ROR983102:ROR983103 RYN983102:RYN983103 SIJ983102:SIJ983103 SSF983102:SSF983103 TCB983102:TCB983103 TLX983102:TLX983103 TVT983102:TVT983103 UFP983102:UFP983103 UPL983102:UPL983103 UZH983102:UZH983103 VJD983102:VJD983103 VSZ983102:VSZ983103 WCV983102:WCV983103 WMR983102:WMR983103 WWN983102:WWN983103 JD65575:JF65578 SZ65575:TB65578 ACV65575:ACX65578 AMR65575:AMT65578 AWN65575:AWP65578 BGJ65575:BGL65578 BQF65575:BQH65578 CAB65575:CAD65578 CJX65575:CJZ65578 CTT65575:CTV65578 DDP65575:DDR65578 DNL65575:DNN65578 DXH65575:DXJ65578 EHD65575:EHF65578 EQZ65575:ERB65578 FAV65575:FAX65578 FKR65575:FKT65578 FUN65575:FUP65578 GEJ65575:GEL65578 GOF65575:GOH65578 GYB65575:GYD65578 HHX65575:HHZ65578 HRT65575:HRV65578 IBP65575:IBR65578 ILL65575:ILN65578 IVH65575:IVJ65578 JFD65575:JFF65578 JOZ65575:JPB65578 JYV65575:JYX65578 KIR65575:KIT65578 KSN65575:KSP65578 LCJ65575:LCL65578 LMF65575:LMH65578 LWB65575:LWD65578 MFX65575:MFZ65578 MPT65575:MPV65578 MZP65575:MZR65578 NJL65575:NJN65578 NTH65575:NTJ65578 ODD65575:ODF65578 OMZ65575:ONB65578 OWV65575:OWX65578 PGR65575:PGT65578 PQN65575:PQP65578 QAJ65575:QAL65578 QKF65575:QKH65578 QUB65575:QUD65578 RDX65575:RDZ65578 RNT65575:RNV65578 RXP65575:RXR65578 SHL65575:SHN65578 SRH65575:SRJ65578 TBD65575:TBF65578 TKZ65575:TLB65578 TUV65575:TUX65578 UER65575:UET65578 UON65575:UOP65578 UYJ65575:UYL65578 VIF65575:VIH65578 VSB65575:VSD65578 WBX65575:WBZ65578 WLT65575:WLV65578 WVP65575:WVR65578 JD131111:JF131114 SZ131111:TB131114 ACV131111:ACX131114 AMR131111:AMT131114 AWN131111:AWP131114 BGJ131111:BGL131114 BQF131111:BQH131114 CAB131111:CAD131114 CJX131111:CJZ131114 CTT131111:CTV131114 DDP131111:DDR131114 DNL131111:DNN131114 DXH131111:DXJ131114 EHD131111:EHF131114 EQZ131111:ERB131114 FAV131111:FAX131114 FKR131111:FKT131114 FUN131111:FUP131114 GEJ131111:GEL131114 GOF131111:GOH131114 GYB131111:GYD131114 HHX131111:HHZ131114 HRT131111:HRV131114 IBP131111:IBR131114 ILL131111:ILN131114 IVH131111:IVJ131114 JFD131111:JFF131114 JOZ131111:JPB131114 JYV131111:JYX131114 KIR131111:KIT131114 KSN131111:KSP131114 LCJ131111:LCL131114 LMF131111:LMH131114 LWB131111:LWD131114 MFX131111:MFZ131114 MPT131111:MPV131114 MZP131111:MZR131114 NJL131111:NJN131114 NTH131111:NTJ131114 ODD131111:ODF131114 OMZ131111:ONB131114 OWV131111:OWX131114 PGR131111:PGT131114 PQN131111:PQP131114 QAJ131111:QAL131114 QKF131111:QKH131114 QUB131111:QUD131114 RDX131111:RDZ131114 RNT131111:RNV131114 RXP131111:RXR131114 SHL131111:SHN131114 SRH131111:SRJ131114 TBD131111:TBF131114 TKZ131111:TLB131114 TUV131111:TUX131114 UER131111:UET131114 UON131111:UOP131114 UYJ131111:UYL131114 VIF131111:VIH131114 VSB131111:VSD131114 WBX131111:WBZ131114 WLT131111:WLV131114 WVP131111:WVR131114 JD196647:JF196650 SZ196647:TB196650 ACV196647:ACX196650 AMR196647:AMT196650 AWN196647:AWP196650 BGJ196647:BGL196650 BQF196647:BQH196650 CAB196647:CAD196650 CJX196647:CJZ196650 CTT196647:CTV196650 DDP196647:DDR196650 DNL196647:DNN196650 DXH196647:DXJ196650 EHD196647:EHF196650 EQZ196647:ERB196650 FAV196647:FAX196650 FKR196647:FKT196650 FUN196647:FUP196650 GEJ196647:GEL196650 GOF196647:GOH196650 GYB196647:GYD196650 HHX196647:HHZ196650 HRT196647:HRV196650 IBP196647:IBR196650 ILL196647:ILN196650 IVH196647:IVJ196650 JFD196647:JFF196650 JOZ196647:JPB196650 JYV196647:JYX196650 KIR196647:KIT196650 KSN196647:KSP196650 LCJ196647:LCL196650 LMF196647:LMH196650 LWB196647:LWD196650 MFX196647:MFZ196650 MPT196647:MPV196650 MZP196647:MZR196650 NJL196647:NJN196650 NTH196647:NTJ196650 ODD196647:ODF196650 OMZ196647:ONB196650 OWV196647:OWX196650 PGR196647:PGT196650 PQN196647:PQP196650 QAJ196647:QAL196650 QKF196647:QKH196650 QUB196647:QUD196650 RDX196647:RDZ196650 RNT196647:RNV196650 RXP196647:RXR196650 SHL196647:SHN196650 SRH196647:SRJ196650 TBD196647:TBF196650 TKZ196647:TLB196650 TUV196647:TUX196650 UER196647:UET196650 UON196647:UOP196650 UYJ196647:UYL196650 VIF196647:VIH196650 VSB196647:VSD196650 WBX196647:WBZ196650 WLT196647:WLV196650 WVP196647:WVR196650 JD262183:JF262186 SZ262183:TB262186 ACV262183:ACX262186 AMR262183:AMT262186 AWN262183:AWP262186 BGJ262183:BGL262186 BQF262183:BQH262186 CAB262183:CAD262186 CJX262183:CJZ262186 CTT262183:CTV262186 DDP262183:DDR262186 DNL262183:DNN262186 DXH262183:DXJ262186 EHD262183:EHF262186 EQZ262183:ERB262186 FAV262183:FAX262186 FKR262183:FKT262186 FUN262183:FUP262186 GEJ262183:GEL262186 GOF262183:GOH262186 GYB262183:GYD262186 HHX262183:HHZ262186 HRT262183:HRV262186 IBP262183:IBR262186 ILL262183:ILN262186 IVH262183:IVJ262186 JFD262183:JFF262186 JOZ262183:JPB262186 JYV262183:JYX262186 KIR262183:KIT262186 KSN262183:KSP262186 LCJ262183:LCL262186 LMF262183:LMH262186 LWB262183:LWD262186 MFX262183:MFZ262186 MPT262183:MPV262186 MZP262183:MZR262186 NJL262183:NJN262186 NTH262183:NTJ262186 ODD262183:ODF262186 OMZ262183:ONB262186 OWV262183:OWX262186 PGR262183:PGT262186 PQN262183:PQP262186 QAJ262183:QAL262186 QKF262183:QKH262186 QUB262183:QUD262186 RDX262183:RDZ262186 RNT262183:RNV262186 RXP262183:RXR262186 SHL262183:SHN262186 SRH262183:SRJ262186 TBD262183:TBF262186 TKZ262183:TLB262186 TUV262183:TUX262186 UER262183:UET262186 UON262183:UOP262186 UYJ262183:UYL262186 VIF262183:VIH262186 VSB262183:VSD262186 WBX262183:WBZ262186 WLT262183:WLV262186 WVP262183:WVR262186 JD327719:JF327722 SZ327719:TB327722 ACV327719:ACX327722 AMR327719:AMT327722 AWN327719:AWP327722 BGJ327719:BGL327722 BQF327719:BQH327722 CAB327719:CAD327722 CJX327719:CJZ327722 CTT327719:CTV327722 DDP327719:DDR327722 DNL327719:DNN327722 DXH327719:DXJ327722 EHD327719:EHF327722 EQZ327719:ERB327722 FAV327719:FAX327722 FKR327719:FKT327722 FUN327719:FUP327722 GEJ327719:GEL327722 GOF327719:GOH327722 GYB327719:GYD327722 HHX327719:HHZ327722 HRT327719:HRV327722 IBP327719:IBR327722 ILL327719:ILN327722 IVH327719:IVJ327722 JFD327719:JFF327722 JOZ327719:JPB327722 JYV327719:JYX327722 KIR327719:KIT327722 KSN327719:KSP327722 LCJ327719:LCL327722 LMF327719:LMH327722 LWB327719:LWD327722 MFX327719:MFZ327722 MPT327719:MPV327722 MZP327719:MZR327722 NJL327719:NJN327722 NTH327719:NTJ327722 ODD327719:ODF327722 OMZ327719:ONB327722 OWV327719:OWX327722 PGR327719:PGT327722 PQN327719:PQP327722 QAJ327719:QAL327722 QKF327719:QKH327722 QUB327719:QUD327722 RDX327719:RDZ327722 RNT327719:RNV327722 RXP327719:RXR327722 SHL327719:SHN327722 SRH327719:SRJ327722 TBD327719:TBF327722 TKZ327719:TLB327722 TUV327719:TUX327722 UER327719:UET327722 UON327719:UOP327722 UYJ327719:UYL327722 VIF327719:VIH327722 VSB327719:VSD327722 WBX327719:WBZ327722 WLT327719:WLV327722 WVP327719:WVR327722 JD393255:JF393258 SZ393255:TB393258 ACV393255:ACX393258 AMR393255:AMT393258 AWN393255:AWP393258 BGJ393255:BGL393258 BQF393255:BQH393258 CAB393255:CAD393258 CJX393255:CJZ393258 CTT393255:CTV393258 DDP393255:DDR393258 DNL393255:DNN393258 DXH393255:DXJ393258 EHD393255:EHF393258 EQZ393255:ERB393258 FAV393255:FAX393258 FKR393255:FKT393258 FUN393255:FUP393258 GEJ393255:GEL393258 GOF393255:GOH393258 GYB393255:GYD393258 HHX393255:HHZ393258 HRT393255:HRV393258 IBP393255:IBR393258 ILL393255:ILN393258 IVH393255:IVJ393258 JFD393255:JFF393258 JOZ393255:JPB393258 JYV393255:JYX393258 KIR393255:KIT393258 KSN393255:KSP393258 LCJ393255:LCL393258 LMF393255:LMH393258 LWB393255:LWD393258 MFX393255:MFZ393258 MPT393255:MPV393258 MZP393255:MZR393258 NJL393255:NJN393258 NTH393255:NTJ393258 ODD393255:ODF393258 OMZ393255:ONB393258 OWV393255:OWX393258 PGR393255:PGT393258 PQN393255:PQP393258 QAJ393255:QAL393258 QKF393255:QKH393258 QUB393255:QUD393258 RDX393255:RDZ393258 RNT393255:RNV393258 RXP393255:RXR393258 SHL393255:SHN393258 SRH393255:SRJ393258 TBD393255:TBF393258 TKZ393255:TLB393258 TUV393255:TUX393258 UER393255:UET393258 UON393255:UOP393258 UYJ393255:UYL393258 VIF393255:VIH393258 VSB393255:VSD393258 WBX393255:WBZ393258 WLT393255:WLV393258 WVP393255:WVR393258 JD458791:JF458794 SZ458791:TB458794 ACV458791:ACX458794 AMR458791:AMT458794 AWN458791:AWP458794 BGJ458791:BGL458794 BQF458791:BQH458794 CAB458791:CAD458794 CJX458791:CJZ458794 CTT458791:CTV458794 DDP458791:DDR458794 DNL458791:DNN458794 DXH458791:DXJ458794 EHD458791:EHF458794 EQZ458791:ERB458794 FAV458791:FAX458794 FKR458791:FKT458794 FUN458791:FUP458794 GEJ458791:GEL458794 GOF458791:GOH458794 GYB458791:GYD458794 HHX458791:HHZ458794 HRT458791:HRV458794 IBP458791:IBR458794 ILL458791:ILN458794 IVH458791:IVJ458794 JFD458791:JFF458794 JOZ458791:JPB458794 JYV458791:JYX458794 KIR458791:KIT458794 KSN458791:KSP458794 LCJ458791:LCL458794 LMF458791:LMH458794 LWB458791:LWD458794 MFX458791:MFZ458794 MPT458791:MPV458794 MZP458791:MZR458794 NJL458791:NJN458794 NTH458791:NTJ458794 ODD458791:ODF458794 OMZ458791:ONB458794 OWV458791:OWX458794 PGR458791:PGT458794 PQN458791:PQP458794 QAJ458791:QAL458794 QKF458791:QKH458794 QUB458791:QUD458794 RDX458791:RDZ458794 RNT458791:RNV458794 RXP458791:RXR458794 SHL458791:SHN458794 SRH458791:SRJ458794 TBD458791:TBF458794 TKZ458791:TLB458794 TUV458791:TUX458794 UER458791:UET458794 UON458791:UOP458794 UYJ458791:UYL458794 VIF458791:VIH458794 VSB458791:VSD458794 WBX458791:WBZ458794 WLT458791:WLV458794 WVP458791:WVR458794 JD524327:JF524330 SZ524327:TB524330 ACV524327:ACX524330 AMR524327:AMT524330 AWN524327:AWP524330 BGJ524327:BGL524330 BQF524327:BQH524330 CAB524327:CAD524330 CJX524327:CJZ524330 CTT524327:CTV524330 DDP524327:DDR524330 DNL524327:DNN524330 DXH524327:DXJ524330 EHD524327:EHF524330 EQZ524327:ERB524330 FAV524327:FAX524330 FKR524327:FKT524330 FUN524327:FUP524330 GEJ524327:GEL524330 GOF524327:GOH524330 GYB524327:GYD524330 HHX524327:HHZ524330 HRT524327:HRV524330 IBP524327:IBR524330 ILL524327:ILN524330 IVH524327:IVJ524330 JFD524327:JFF524330 JOZ524327:JPB524330 JYV524327:JYX524330 KIR524327:KIT524330 KSN524327:KSP524330 LCJ524327:LCL524330 LMF524327:LMH524330 LWB524327:LWD524330 MFX524327:MFZ524330 MPT524327:MPV524330 MZP524327:MZR524330 NJL524327:NJN524330 NTH524327:NTJ524330 ODD524327:ODF524330 OMZ524327:ONB524330 OWV524327:OWX524330 PGR524327:PGT524330 PQN524327:PQP524330 QAJ524327:QAL524330 QKF524327:QKH524330 QUB524327:QUD524330 RDX524327:RDZ524330 RNT524327:RNV524330 RXP524327:RXR524330 SHL524327:SHN524330 SRH524327:SRJ524330 TBD524327:TBF524330 TKZ524327:TLB524330 TUV524327:TUX524330 UER524327:UET524330 UON524327:UOP524330 UYJ524327:UYL524330 VIF524327:VIH524330 VSB524327:VSD524330 WBX524327:WBZ524330 WLT524327:WLV524330 WVP524327:WVR524330 JD589863:JF589866 SZ589863:TB589866 ACV589863:ACX589866 AMR589863:AMT589866 AWN589863:AWP589866 BGJ589863:BGL589866 BQF589863:BQH589866 CAB589863:CAD589866 CJX589863:CJZ589866 CTT589863:CTV589866 DDP589863:DDR589866 DNL589863:DNN589866 DXH589863:DXJ589866 EHD589863:EHF589866 EQZ589863:ERB589866 FAV589863:FAX589866 FKR589863:FKT589866 FUN589863:FUP589866 GEJ589863:GEL589866 GOF589863:GOH589866 GYB589863:GYD589866 HHX589863:HHZ589866 HRT589863:HRV589866 IBP589863:IBR589866 ILL589863:ILN589866 IVH589863:IVJ589866 JFD589863:JFF589866 JOZ589863:JPB589866 JYV589863:JYX589866 KIR589863:KIT589866 KSN589863:KSP589866 LCJ589863:LCL589866 LMF589863:LMH589866 LWB589863:LWD589866 MFX589863:MFZ589866 MPT589863:MPV589866 MZP589863:MZR589866 NJL589863:NJN589866 NTH589863:NTJ589866 ODD589863:ODF589866 OMZ589863:ONB589866 OWV589863:OWX589866 PGR589863:PGT589866 PQN589863:PQP589866 QAJ589863:QAL589866 QKF589863:QKH589866 QUB589863:QUD589866 RDX589863:RDZ589866 RNT589863:RNV589866 RXP589863:RXR589866 SHL589863:SHN589866 SRH589863:SRJ589866 TBD589863:TBF589866 TKZ589863:TLB589866 TUV589863:TUX589866 UER589863:UET589866 UON589863:UOP589866 UYJ589863:UYL589866 VIF589863:VIH589866 VSB589863:VSD589866 WBX589863:WBZ589866 WLT589863:WLV589866 WVP589863:WVR589866 JD655399:JF655402 SZ655399:TB655402 ACV655399:ACX655402 AMR655399:AMT655402 AWN655399:AWP655402 BGJ655399:BGL655402 BQF655399:BQH655402 CAB655399:CAD655402 CJX655399:CJZ655402 CTT655399:CTV655402 DDP655399:DDR655402 DNL655399:DNN655402 DXH655399:DXJ655402 EHD655399:EHF655402 EQZ655399:ERB655402 FAV655399:FAX655402 FKR655399:FKT655402 FUN655399:FUP655402 GEJ655399:GEL655402 GOF655399:GOH655402 GYB655399:GYD655402 HHX655399:HHZ655402 HRT655399:HRV655402 IBP655399:IBR655402 ILL655399:ILN655402 IVH655399:IVJ655402 JFD655399:JFF655402 JOZ655399:JPB655402 JYV655399:JYX655402 KIR655399:KIT655402 KSN655399:KSP655402 LCJ655399:LCL655402 LMF655399:LMH655402 LWB655399:LWD655402 MFX655399:MFZ655402 MPT655399:MPV655402 MZP655399:MZR655402 NJL655399:NJN655402 NTH655399:NTJ655402 ODD655399:ODF655402 OMZ655399:ONB655402 OWV655399:OWX655402 PGR655399:PGT655402 PQN655399:PQP655402 QAJ655399:QAL655402 QKF655399:QKH655402 QUB655399:QUD655402 RDX655399:RDZ655402 RNT655399:RNV655402 RXP655399:RXR655402 SHL655399:SHN655402 SRH655399:SRJ655402 TBD655399:TBF655402 TKZ655399:TLB655402 TUV655399:TUX655402 UER655399:UET655402 UON655399:UOP655402 UYJ655399:UYL655402 VIF655399:VIH655402 VSB655399:VSD655402 WBX655399:WBZ655402 WLT655399:WLV655402 WVP655399:WVR655402 JD720935:JF720938 SZ720935:TB720938 ACV720935:ACX720938 AMR720935:AMT720938 AWN720935:AWP720938 BGJ720935:BGL720938 BQF720935:BQH720938 CAB720935:CAD720938 CJX720935:CJZ720938 CTT720935:CTV720938 DDP720935:DDR720938 DNL720935:DNN720938 DXH720935:DXJ720938 EHD720935:EHF720938 EQZ720935:ERB720938 FAV720935:FAX720938 FKR720935:FKT720938 FUN720935:FUP720938 GEJ720935:GEL720938 GOF720935:GOH720938 GYB720935:GYD720938 HHX720935:HHZ720938 HRT720935:HRV720938 IBP720935:IBR720938 ILL720935:ILN720938 IVH720935:IVJ720938 JFD720935:JFF720938 JOZ720935:JPB720938 JYV720935:JYX720938 KIR720935:KIT720938 KSN720935:KSP720938 LCJ720935:LCL720938 LMF720935:LMH720938 LWB720935:LWD720938 MFX720935:MFZ720938 MPT720935:MPV720938 MZP720935:MZR720938 NJL720935:NJN720938 NTH720935:NTJ720938 ODD720935:ODF720938 OMZ720935:ONB720938 OWV720935:OWX720938 PGR720935:PGT720938 PQN720935:PQP720938 QAJ720935:QAL720938 QKF720935:QKH720938 QUB720935:QUD720938 RDX720935:RDZ720938 RNT720935:RNV720938 RXP720935:RXR720938 SHL720935:SHN720938 SRH720935:SRJ720938 TBD720935:TBF720938 TKZ720935:TLB720938 TUV720935:TUX720938 UER720935:UET720938 UON720935:UOP720938 UYJ720935:UYL720938 VIF720935:VIH720938 VSB720935:VSD720938 WBX720935:WBZ720938 WLT720935:WLV720938 WVP720935:WVR720938 JD786471:JF786474 SZ786471:TB786474 ACV786471:ACX786474 AMR786471:AMT786474 AWN786471:AWP786474 BGJ786471:BGL786474 BQF786471:BQH786474 CAB786471:CAD786474 CJX786471:CJZ786474 CTT786471:CTV786474 DDP786471:DDR786474 DNL786471:DNN786474 DXH786471:DXJ786474 EHD786471:EHF786474 EQZ786471:ERB786474 FAV786471:FAX786474 FKR786471:FKT786474 FUN786471:FUP786474 GEJ786471:GEL786474 GOF786471:GOH786474 GYB786471:GYD786474 HHX786471:HHZ786474 HRT786471:HRV786474 IBP786471:IBR786474 ILL786471:ILN786474 IVH786471:IVJ786474 JFD786471:JFF786474 JOZ786471:JPB786474 JYV786471:JYX786474 KIR786471:KIT786474 KSN786471:KSP786474 LCJ786471:LCL786474 LMF786471:LMH786474 LWB786471:LWD786474 MFX786471:MFZ786474 MPT786471:MPV786474 MZP786471:MZR786474 NJL786471:NJN786474 NTH786471:NTJ786474 ODD786471:ODF786474 OMZ786471:ONB786474 OWV786471:OWX786474 PGR786471:PGT786474 PQN786471:PQP786474 QAJ786471:QAL786474 QKF786471:QKH786474 QUB786471:QUD786474 RDX786471:RDZ786474 RNT786471:RNV786474 RXP786471:RXR786474 SHL786471:SHN786474 SRH786471:SRJ786474 TBD786471:TBF786474 TKZ786471:TLB786474 TUV786471:TUX786474 UER786471:UET786474 UON786471:UOP786474 UYJ786471:UYL786474 VIF786471:VIH786474 VSB786471:VSD786474 WBX786471:WBZ786474 WLT786471:WLV786474 WVP786471:WVR786474 JD852007:JF852010 SZ852007:TB852010 ACV852007:ACX852010 AMR852007:AMT852010 AWN852007:AWP852010 BGJ852007:BGL852010 BQF852007:BQH852010 CAB852007:CAD852010 CJX852007:CJZ852010 CTT852007:CTV852010 DDP852007:DDR852010 DNL852007:DNN852010 DXH852007:DXJ852010 EHD852007:EHF852010 EQZ852007:ERB852010 FAV852007:FAX852010 FKR852007:FKT852010 FUN852007:FUP852010 GEJ852007:GEL852010 GOF852007:GOH852010 GYB852007:GYD852010 HHX852007:HHZ852010 HRT852007:HRV852010 IBP852007:IBR852010 ILL852007:ILN852010 IVH852007:IVJ852010 JFD852007:JFF852010 JOZ852007:JPB852010 JYV852007:JYX852010 KIR852007:KIT852010 KSN852007:KSP852010 LCJ852007:LCL852010 LMF852007:LMH852010 LWB852007:LWD852010 MFX852007:MFZ852010 MPT852007:MPV852010 MZP852007:MZR852010 NJL852007:NJN852010 NTH852007:NTJ852010 ODD852007:ODF852010 OMZ852007:ONB852010 OWV852007:OWX852010 PGR852007:PGT852010 PQN852007:PQP852010 QAJ852007:QAL852010 QKF852007:QKH852010 QUB852007:QUD852010 RDX852007:RDZ852010 RNT852007:RNV852010 RXP852007:RXR852010 SHL852007:SHN852010 SRH852007:SRJ852010 TBD852007:TBF852010 TKZ852007:TLB852010 TUV852007:TUX852010 UER852007:UET852010 UON852007:UOP852010 UYJ852007:UYL852010 VIF852007:VIH852010 VSB852007:VSD852010 WBX852007:WBZ852010 WLT852007:WLV852010 WVP852007:WVR852010 JD917543:JF917546 SZ917543:TB917546 ACV917543:ACX917546 AMR917543:AMT917546 AWN917543:AWP917546 BGJ917543:BGL917546 BQF917543:BQH917546 CAB917543:CAD917546 CJX917543:CJZ917546 CTT917543:CTV917546 DDP917543:DDR917546 DNL917543:DNN917546 DXH917543:DXJ917546 EHD917543:EHF917546 EQZ917543:ERB917546 FAV917543:FAX917546 FKR917543:FKT917546 FUN917543:FUP917546 GEJ917543:GEL917546 GOF917543:GOH917546 GYB917543:GYD917546 HHX917543:HHZ917546 HRT917543:HRV917546 IBP917543:IBR917546 ILL917543:ILN917546 IVH917543:IVJ917546 JFD917543:JFF917546 JOZ917543:JPB917546 JYV917543:JYX917546 KIR917543:KIT917546 KSN917543:KSP917546 LCJ917543:LCL917546 LMF917543:LMH917546 LWB917543:LWD917546 MFX917543:MFZ917546 MPT917543:MPV917546 MZP917543:MZR917546 NJL917543:NJN917546 NTH917543:NTJ917546 ODD917543:ODF917546 OMZ917543:ONB917546 OWV917543:OWX917546 PGR917543:PGT917546 PQN917543:PQP917546 QAJ917543:QAL917546 QKF917543:QKH917546 QUB917543:QUD917546 RDX917543:RDZ917546 RNT917543:RNV917546 RXP917543:RXR917546 SHL917543:SHN917546 SRH917543:SRJ917546 TBD917543:TBF917546 TKZ917543:TLB917546 TUV917543:TUX917546 UER917543:UET917546 UON917543:UOP917546 UYJ917543:UYL917546 VIF917543:VIH917546 VSB917543:VSD917546 WBX917543:WBZ917546 WLT917543:WLV917546 WVP917543:WVR917546 JD983079:JF983082 SZ983079:TB983082 ACV983079:ACX983082 AMR983079:AMT983082 AWN983079:AWP983082 BGJ983079:BGL983082 BQF983079:BQH983082 CAB983079:CAD983082 CJX983079:CJZ983082 CTT983079:CTV983082 DDP983079:DDR983082 DNL983079:DNN983082 DXH983079:DXJ983082 EHD983079:EHF983082 EQZ983079:ERB983082 FAV983079:FAX983082 FKR983079:FKT983082 FUN983079:FUP983082 GEJ983079:GEL983082 GOF983079:GOH983082 GYB983079:GYD983082 HHX983079:HHZ983082 HRT983079:HRV983082 IBP983079:IBR983082 ILL983079:ILN983082 IVH983079:IVJ983082 JFD983079:JFF983082 JOZ983079:JPB983082 JYV983079:JYX983082 KIR983079:KIT983082 KSN983079:KSP983082 LCJ983079:LCL983082 LMF983079:LMH983082 LWB983079:LWD983082 MFX983079:MFZ983082 MPT983079:MPV983082 MZP983079:MZR983082 NJL983079:NJN983082 NTH983079:NTJ983082 ODD983079:ODF983082 OMZ983079:ONB983082 OWV983079:OWX983082 PGR983079:PGT983082 PQN983079:PQP983082 QAJ983079:QAL983082 QKF983079:QKH983082 QUB983079:QUD983082 RDX983079:RDZ983082 RNT983079:RNV983082 RXP983079:RXR983082 SHL983079:SHN983082 SRH983079:SRJ983082 TBD983079:TBF983082 TKZ983079:TLB983082 TUV983079:TUX983082 UER983079:UET983082 UON983079:UOP983082 UYJ983079:UYL983082 VIF983079:VIH983082 VSB983079:VSD983082 WBX983079:WBZ983082 WLT983079:WLV983082 WVP983079:WVR983082 KB62:KB63 TX62:TX63 ADT62:ADT63 ANP62:ANP63 AXL62:AXL63 BHH62:BHH63 BRD62:BRD63 CAZ62:CAZ63 CKV62:CKV63 CUR62:CUR63 DEN62:DEN63 DOJ62:DOJ63 DYF62:DYF63 EIB62:EIB63 ERX62:ERX63 FBT62:FBT63 FLP62:FLP63 FVL62:FVL63 GFH62:GFH63 GPD62:GPD63 GYZ62:GYZ63 HIV62:HIV63 HSR62:HSR63 ICN62:ICN63 IMJ62:IMJ63 IWF62:IWF63 JGB62:JGB63 JPX62:JPX63 JZT62:JZT63 KJP62:KJP63 KTL62:KTL63 LDH62:LDH63 LND62:LND63 LWZ62:LWZ63 MGV62:MGV63 MQR62:MQR63 NAN62:NAN63 NKJ62:NKJ63 NUF62:NUF63 OEB62:OEB63 ONX62:ONX63 OXT62:OXT63 PHP62:PHP63 PRL62:PRL63 QBH62:QBH63 QLD62:QLD63 QUZ62:QUZ63 REV62:REV63 ROR62:ROR63 RYN62:RYN63 SIJ62:SIJ63 SSF62:SSF63 TCB62:TCB63 TLX62:TLX63 TVT62:TVT63 UFP62:UFP63 UPL62:UPL63 UZH62:UZH63 VJD62:VJD63 VSZ62:VSZ63 WCV62:WCV63 WMR62:WMR63 WWN62:WWN63 KB65602:KB65603 TX65602:TX65603 ADT65602:ADT65603 ANP65602:ANP65603 AXL65602:AXL65603 BHH65602:BHH65603 BRD65602:BRD65603 CAZ65602:CAZ65603 CKV65602:CKV65603 CUR65602:CUR65603 DEN65602:DEN65603 DOJ65602:DOJ65603 DYF65602:DYF65603 EIB65602:EIB65603 ERX65602:ERX65603 FBT65602:FBT65603 FLP65602:FLP65603 FVL65602:FVL65603 GFH65602:GFH65603 GPD65602:GPD65603 GYZ65602:GYZ65603 HIV65602:HIV65603 HSR65602:HSR65603 ICN65602:ICN65603 IMJ65602:IMJ65603 IWF65602:IWF65603 JGB65602:JGB65603 JPX65602:JPX65603 JZT65602:JZT65603 KJP65602:KJP65603 KTL65602:KTL65603 LDH65602:LDH65603 LND65602:LND65603 LWZ65602:LWZ65603 MGV65602:MGV65603 MQR65602:MQR65603 NAN65602:NAN65603 NKJ65602:NKJ65603 NUF65602:NUF65603 OEB65602:OEB65603 ONX65602:ONX65603 OXT65602:OXT65603 PHP65602:PHP65603 PRL65602:PRL65603 QBH65602:QBH65603 QLD65602:QLD65603 QUZ65602:QUZ65603 REV65602:REV65603 ROR65602:ROR65603 RYN65602:RYN65603 SIJ65602:SIJ65603 SSF65602:SSF65603 TCB65602:TCB65603 TLX65602:TLX65603 TVT65602:TVT65603 UFP65602:UFP65603 UPL65602:UPL65603 UZH65602:UZH65603 VJD65602:VJD65603 VSZ65602:VSZ65603 WCV65602:WCV65603 WMR65602:WMR65603 WWN65602:WWN65603 KB131138:KB131139 TX131138:TX131139 ADT131138:ADT131139 ANP131138:ANP131139 AXL131138:AXL131139 BHH131138:BHH131139 BRD131138:BRD131139 CAZ131138:CAZ131139 CKV131138:CKV131139 CUR131138:CUR131139 DEN131138:DEN131139 DOJ131138:DOJ131139 DYF131138:DYF131139 EIB131138:EIB131139 ERX131138:ERX131139 FBT131138:FBT131139 FLP131138:FLP131139 FVL131138:FVL131139 GFH131138:GFH131139 GPD131138:GPD131139 GYZ131138:GYZ131139 HIV131138:HIV131139 HSR131138:HSR131139 ICN131138:ICN131139 IMJ131138:IMJ131139 IWF131138:IWF131139 JGB131138:JGB131139 JPX131138:JPX131139 JZT131138:JZT131139 KJP131138:KJP131139 KTL131138:KTL131139 LDH131138:LDH131139 LND131138:LND131139 LWZ131138:LWZ131139 MGV131138:MGV131139 MQR131138:MQR131139 NAN131138:NAN131139 NKJ131138:NKJ131139 NUF131138:NUF131139 OEB131138:OEB131139 ONX131138:ONX131139 OXT131138:OXT131139 PHP131138:PHP131139 PRL131138:PRL131139 QBH131138:QBH131139 QLD131138:QLD131139 QUZ131138:QUZ131139 REV131138:REV131139 ROR131138:ROR131139 RYN131138:RYN131139 SIJ131138:SIJ131139 SSF131138:SSF131139 TCB131138:TCB131139 TLX131138:TLX131139 TVT131138:TVT131139 UFP131138:UFP131139 UPL131138:UPL131139 UZH131138:UZH131139 VJD131138:VJD131139 VSZ131138:VSZ131139 WCV131138:WCV131139 WMR131138:WMR131139 WWN131138:WWN131139 KB196674:KB196675 TX196674:TX196675 ADT196674:ADT196675 ANP196674:ANP196675 AXL196674:AXL196675 BHH196674:BHH196675 BRD196674:BRD196675 CAZ196674:CAZ196675 CKV196674:CKV196675 CUR196674:CUR196675 DEN196674:DEN196675 DOJ196674:DOJ196675 DYF196674:DYF196675 EIB196674:EIB196675 ERX196674:ERX196675 FBT196674:FBT196675 FLP196674:FLP196675 FVL196674:FVL196675 GFH196674:GFH196675 GPD196674:GPD196675 GYZ196674:GYZ196675 HIV196674:HIV196675 HSR196674:HSR196675 ICN196674:ICN196675 IMJ196674:IMJ196675 IWF196674:IWF196675 JGB196674:JGB196675 JPX196674:JPX196675 JZT196674:JZT196675 KJP196674:KJP196675 KTL196674:KTL196675 LDH196674:LDH196675 LND196674:LND196675 LWZ196674:LWZ196675 MGV196674:MGV196675 MQR196674:MQR196675 NAN196674:NAN196675 NKJ196674:NKJ196675 NUF196674:NUF196675 OEB196674:OEB196675 ONX196674:ONX196675 OXT196674:OXT196675 PHP196674:PHP196675 PRL196674:PRL196675 QBH196674:QBH196675 QLD196674:QLD196675 QUZ196674:QUZ196675 REV196674:REV196675 ROR196674:ROR196675 RYN196674:RYN196675 SIJ196674:SIJ196675 SSF196674:SSF196675 TCB196674:TCB196675 TLX196674:TLX196675 TVT196674:TVT196675 UFP196674:UFP196675 UPL196674:UPL196675 UZH196674:UZH196675 VJD196674:VJD196675 VSZ196674:VSZ196675 WCV196674:WCV196675 WMR196674:WMR196675 WWN196674:WWN196675 KB262210:KB262211 TX262210:TX262211 ADT262210:ADT262211 ANP262210:ANP262211 AXL262210:AXL262211 BHH262210:BHH262211 BRD262210:BRD262211 CAZ262210:CAZ262211 CKV262210:CKV262211 CUR262210:CUR262211 DEN262210:DEN262211 DOJ262210:DOJ262211 DYF262210:DYF262211 EIB262210:EIB262211 ERX262210:ERX262211 FBT262210:FBT262211 FLP262210:FLP262211 FVL262210:FVL262211 GFH262210:GFH262211 GPD262210:GPD262211 GYZ262210:GYZ262211 HIV262210:HIV262211 HSR262210:HSR262211 ICN262210:ICN262211 IMJ262210:IMJ262211 IWF262210:IWF262211 JGB262210:JGB262211 JPX262210:JPX262211 JZT262210:JZT262211 KJP262210:KJP262211 KTL262210:KTL262211 LDH262210:LDH262211 LND262210:LND262211 LWZ262210:LWZ262211 MGV262210:MGV262211 MQR262210:MQR262211 NAN262210:NAN262211 NKJ262210:NKJ262211 NUF262210:NUF262211 OEB262210:OEB262211 ONX262210:ONX262211 OXT262210:OXT262211 PHP262210:PHP262211 PRL262210:PRL262211 QBH262210:QBH262211 QLD262210:QLD262211 QUZ262210:QUZ262211 REV262210:REV262211 ROR262210:ROR262211 RYN262210:RYN262211 SIJ262210:SIJ262211 SSF262210:SSF262211 TCB262210:TCB262211 TLX262210:TLX262211 TVT262210:TVT262211 UFP262210:UFP262211 UPL262210:UPL262211 UZH262210:UZH262211 VJD262210:VJD262211 VSZ262210:VSZ262211 WCV262210:WCV262211 WMR262210:WMR262211 WWN262210:WWN262211 KB327746:KB327747 TX327746:TX327747 ADT327746:ADT327747 ANP327746:ANP327747 AXL327746:AXL327747 BHH327746:BHH327747 BRD327746:BRD327747 CAZ327746:CAZ327747 CKV327746:CKV327747 CUR327746:CUR327747 DEN327746:DEN327747 DOJ327746:DOJ327747 DYF327746:DYF327747 EIB327746:EIB327747 ERX327746:ERX327747 FBT327746:FBT327747 FLP327746:FLP327747 FVL327746:FVL327747 GFH327746:GFH327747 GPD327746:GPD327747 GYZ327746:GYZ327747 HIV327746:HIV327747 HSR327746:HSR327747 ICN327746:ICN327747 IMJ327746:IMJ327747 IWF327746:IWF327747 JGB327746:JGB327747 JPX327746:JPX327747 JZT327746:JZT327747 KJP327746:KJP327747 KTL327746:KTL327747 LDH327746:LDH327747 LND327746:LND327747 LWZ327746:LWZ327747 MGV327746:MGV327747 MQR327746:MQR327747 NAN327746:NAN327747 NKJ327746:NKJ327747 NUF327746:NUF327747 OEB327746:OEB327747 ONX327746:ONX327747 OXT327746:OXT327747 PHP327746:PHP327747 PRL327746:PRL327747 QBH327746:QBH327747 QLD327746:QLD327747 QUZ327746:QUZ327747 REV327746:REV327747 ROR327746:ROR327747 RYN327746:RYN327747 SIJ327746:SIJ327747 SSF327746:SSF327747 TCB327746:TCB327747 TLX327746:TLX327747 TVT327746:TVT327747 UFP327746:UFP327747 UPL327746:UPL327747 UZH327746:UZH327747 VJD327746:VJD327747 VSZ327746:VSZ327747 WCV327746:WCV327747 WMR327746:WMR327747 WWN327746:WWN327747 KB393282:KB393283 TX393282:TX393283 ADT393282:ADT393283 ANP393282:ANP393283 AXL393282:AXL393283 BHH393282:BHH393283 BRD393282:BRD393283 CAZ393282:CAZ393283 CKV393282:CKV393283 CUR393282:CUR393283 DEN393282:DEN393283 DOJ393282:DOJ393283 DYF393282:DYF393283 EIB393282:EIB393283 ERX393282:ERX393283 FBT393282:FBT393283 FLP393282:FLP393283 FVL393282:FVL393283 GFH393282:GFH393283 GPD393282:GPD393283 GYZ393282:GYZ393283 HIV393282:HIV393283 HSR393282:HSR393283 ICN393282:ICN393283 IMJ393282:IMJ393283 IWF393282:IWF393283 JGB393282:JGB393283 JPX393282:JPX393283 JZT393282:JZT393283 KJP393282:KJP393283 KTL393282:KTL393283 LDH393282:LDH393283 LND393282:LND393283 LWZ393282:LWZ393283 MGV393282:MGV393283 MQR393282:MQR393283 NAN393282:NAN393283 NKJ393282:NKJ393283 NUF393282:NUF393283 OEB393282:OEB393283 ONX393282:ONX393283 OXT393282:OXT393283 PHP393282:PHP393283 PRL393282:PRL393283 QBH393282:QBH393283 QLD393282:QLD393283 QUZ393282:QUZ393283 REV393282:REV393283 ROR393282:ROR393283 RYN393282:RYN393283 SIJ393282:SIJ393283 SSF393282:SSF393283 TCB393282:TCB393283 TLX393282:TLX393283 TVT393282:TVT393283 UFP393282:UFP393283 UPL393282:UPL393283 UZH393282:UZH393283 VJD393282:VJD393283 VSZ393282:VSZ393283 WCV393282:WCV393283 WMR393282:WMR393283 WWN393282:WWN393283 KB458818:KB458819 TX458818:TX458819 ADT458818:ADT458819 ANP458818:ANP458819 AXL458818:AXL458819 BHH458818:BHH458819 BRD458818:BRD458819 CAZ458818:CAZ458819 CKV458818:CKV458819 CUR458818:CUR458819 DEN458818:DEN458819 DOJ458818:DOJ458819 DYF458818:DYF458819 EIB458818:EIB458819 ERX458818:ERX458819 FBT458818:FBT458819 FLP458818:FLP458819 FVL458818:FVL458819 GFH458818:GFH458819 GPD458818:GPD458819 GYZ458818:GYZ458819 HIV458818:HIV458819 HSR458818:HSR458819 ICN458818:ICN458819 IMJ458818:IMJ458819 IWF458818:IWF458819 JGB458818:JGB458819 JPX458818:JPX458819 JZT458818:JZT458819 KJP458818:KJP458819 KTL458818:KTL458819 LDH458818:LDH458819 LND458818:LND458819 LWZ458818:LWZ458819 MGV458818:MGV458819 MQR458818:MQR458819 NAN458818:NAN458819 NKJ458818:NKJ458819 NUF458818:NUF458819 OEB458818:OEB458819 ONX458818:ONX458819 OXT458818:OXT458819 PHP458818:PHP458819 PRL458818:PRL458819 QBH458818:QBH458819 QLD458818:QLD458819 QUZ458818:QUZ458819 REV458818:REV458819 ROR458818:ROR458819 RYN458818:RYN458819 SIJ458818:SIJ458819 SSF458818:SSF458819 TCB458818:TCB458819 TLX458818:TLX458819 TVT458818:TVT458819 UFP458818:UFP458819 UPL458818:UPL458819 UZH458818:UZH458819 VJD458818:VJD458819 VSZ458818:VSZ458819 WCV458818:WCV458819 WMR458818:WMR458819 WWN458818:WWN458819 KB524354:KB524355 TX524354:TX524355 ADT524354:ADT524355 ANP524354:ANP524355 AXL524354:AXL524355 BHH524354:BHH524355 BRD524354:BRD524355 CAZ524354:CAZ524355 CKV524354:CKV524355 CUR524354:CUR524355 DEN524354:DEN524355 DOJ524354:DOJ524355 DYF524354:DYF524355 EIB524354:EIB524355 ERX524354:ERX524355 FBT524354:FBT524355 FLP524354:FLP524355 FVL524354:FVL524355 GFH524354:GFH524355 GPD524354:GPD524355 GYZ524354:GYZ524355 HIV524354:HIV524355 HSR524354:HSR524355 ICN524354:ICN524355 IMJ524354:IMJ524355 IWF524354:IWF524355 JGB524354:JGB524355 JPX524354:JPX524355 JZT524354:JZT524355 KJP524354:KJP524355 KTL524354:KTL524355 LDH524354:LDH524355 LND524354:LND524355 LWZ524354:LWZ524355 MGV524354:MGV524355 MQR524354:MQR524355 NAN524354:NAN524355 NKJ524354:NKJ524355 NUF524354:NUF524355 OEB524354:OEB524355 ONX524354:ONX524355 OXT524354:OXT524355 PHP524354:PHP524355 PRL524354:PRL524355 QBH524354:QBH524355 QLD524354:QLD524355 QUZ524354:QUZ524355 REV524354:REV524355 ROR524354:ROR524355 RYN524354:RYN524355 SIJ524354:SIJ524355 SSF524354:SSF524355 TCB524354:TCB524355 TLX524354:TLX524355 TVT524354:TVT524355 UFP524354:UFP524355 UPL524354:UPL524355 UZH524354:UZH524355 VJD524354:VJD524355 VSZ524354:VSZ524355 WCV524354:WCV524355 WMR524354:WMR524355 WWN524354:WWN524355 KB589890:KB589891 TX589890:TX589891 ADT589890:ADT589891 ANP589890:ANP589891 AXL589890:AXL589891 BHH589890:BHH589891 BRD589890:BRD589891 CAZ589890:CAZ589891 CKV589890:CKV589891 CUR589890:CUR589891 DEN589890:DEN589891 DOJ589890:DOJ589891 DYF589890:DYF589891 EIB589890:EIB589891 ERX589890:ERX589891 FBT589890:FBT589891 FLP589890:FLP589891 FVL589890:FVL589891 GFH589890:GFH589891 GPD589890:GPD589891 GYZ589890:GYZ589891 HIV589890:HIV589891 HSR589890:HSR589891 ICN589890:ICN589891 IMJ589890:IMJ589891 IWF589890:IWF589891 JGB589890:JGB589891 JPX589890:JPX589891 JZT589890:JZT589891 KJP589890:KJP589891 KTL589890:KTL589891 LDH589890:LDH589891 LND589890:LND589891 LWZ589890:LWZ589891 MGV589890:MGV589891 MQR589890:MQR589891 NAN589890:NAN589891 NKJ589890:NKJ589891 NUF589890:NUF589891 OEB589890:OEB589891 ONX589890:ONX589891 OXT589890:OXT589891 PHP589890:PHP589891 PRL589890:PRL589891 QBH589890:QBH589891 QLD589890:QLD589891 QUZ589890:QUZ589891 REV589890:REV589891 ROR589890:ROR589891 RYN589890:RYN589891 SIJ589890:SIJ589891 SSF589890:SSF589891 TCB589890:TCB589891 TLX589890:TLX589891 TVT589890:TVT589891 UFP589890:UFP589891 UPL589890:UPL589891 UZH589890:UZH589891 VJD589890:VJD589891 VSZ589890:VSZ589891 WCV589890:WCV589891 WMR589890:WMR589891 WWN589890:WWN589891 KB655426:KB655427 TX655426:TX655427 ADT655426:ADT655427 ANP655426:ANP655427 AXL655426:AXL655427 BHH655426:BHH655427 BRD655426:BRD655427 CAZ655426:CAZ655427 CKV655426:CKV655427 CUR655426:CUR655427 DEN655426:DEN655427 DOJ655426:DOJ655427 DYF655426:DYF655427 EIB655426:EIB655427 ERX655426:ERX655427 FBT655426:FBT655427 FLP655426:FLP655427 FVL655426:FVL655427 GFH655426:GFH655427 GPD655426:GPD655427 GYZ655426:GYZ655427 HIV655426:HIV655427 HSR655426:HSR655427 ICN655426:ICN655427 IMJ655426:IMJ655427 IWF655426:IWF655427 JGB655426:JGB655427 JPX655426:JPX655427 JZT655426:JZT655427 KJP655426:KJP655427 KTL655426:KTL655427 LDH655426:LDH655427 LND655426:LND655427 LWZ655426:LWZ655427 MGV655426:MGV655427 MQR655426:MQR655427 NAN655426:NAN655427 NKJ655426:NKJ655427 NUF655426:NUF655427 OEB655426:OEB655427 ONX655426:ONX655427 OXT655426:OXT655427 PHP655426:PHP655427 PRL655426:PRL655427 QBH655426:QBH655427 QLD655426:QLD655427 QUZ655426:QUZ655427 REV655426:REV655427 ROR655426:ROR655427 RYN655426:RYN655427 SIJ655426:SIJ655427 SSF655426:SSF655427 TCB655426:TCB655427 TLX655426:TLX655427 TVT655426:TVT655427 UFP655426:UFP655427 UPL655426:UPL655427 UZH655426:UZH655427 VJD655426:VJD655427 VSZ655426:VSZ655427 WCV655426:WCV655427 WMR655426:WMR655427 WWN655426:WWN655427 KB720962:KB720963 TX720962:TX720963 ADT720962:ADT720963 ANP720962:ANP720963 AXL720962:AXL720963 BHH720962:BHH720963 BRD720962:BRD720963 CAZ720962:CAZ720963 CKV720962:CKV720963 CUR720962:CUR720963 DEN720962:DEN720963 DOJ720962:DOJ720963 DYF720962:DYF720963 EIB720962:EIB720963 ERX720962:ERX720963 FBT720962:FBT720963 FLP720962:FLP720963 FVL720962:FVL720963 GFH720962:GFH720963 GPD720962:GPD720963 GYZ720962:GYZ720963 HIV720962:HIV720963 HSR720962:HSR720963 ICN720962:ICN720963 IMJ720962:IMJ720963 IWF720962:IWF720963 JGB720962:JGB720963 JPX720962:JPX720963 JZT720962:JZT720963 KJP720962:KJP720963 KTL720962:KTL720963 LDH720962:LDH720963 LND720962:LND720963 LWZ720962:LWZ720963 MGV720962:MGV720963 MQR720962:MQR720963 NAN720962:NAN720963 NKJ720962:NKJ720963 NUF720962:NUF720963 OEB720962:OEB720963 ONX720962:ONX720963 OXT720962:OXT720963 PHP720962:PHP720963 PRL720962:PRL720963 QBH720962:QBH720963 QLD720962:QLD720963 QUZ720962:QUZ720963 REV720962:REV720963 ROR720962:ROR720963 RYN720962:RYN720963 SIJ720962:SIJ720963 SSF720962:SSF720963 TCB720962:TCB720963 TLX720962:TLX720963 TVT720962:TVT720963 UFP720962:UFP720963 UPL720962:UPL720963 UZH720962:UZH720963 VJD720962:VJD720963 VSZ720962:VSZ720963 WCV720962:WCV720963 WMR720962:WMR720963 WWN720962:WWN720963 KB786498:KB786499 TX786498:TX786499 ADT786498:ADT786499 ANP786498:ANP786499 AXL786498:AXL786499 BHH786498:BHH786499 BRD786498:BRD786499 CAZ786498:CAZ786499 CKV786498:CKV786499 CUR786498:CUR786499 DEN786498:DEN786499 DOJ786498:DOJ786499 DYF786498:DYF786499 EIB786498:EIB786499 ERX786498:ERX786499 FBT786498:FBT786499 FLP786498:FLP786499 FVL786498:FVL786499 GFH786498:GFH786499 GPD786498:GPD786499 GYZ786498:GYZ786499 HIV786498:HIV786499 HSR786498:HSR786499 ICN786498:ICN786499 IMJ786498:IMJ786499 IWF786498:IWF786499 JGB786498:JGB786499 JPX786498:JPX786499 JZT786498:JZT786499 KJP786498:KJP786499 KTL786498:KTL786499 LDH786498:LDH786499 LND786498:LND786499 LWZ786498:LWZ786499 MGV786498:MGV786499 MQR786498:MQR786499 NAN786498:NAN786499 NKJ786498:NKJ786499 NUF786498:NUF786499 OEB786498:OEB786499 ONX786498:ONX786499 OXT786498:OXT786499 PHP786498:PHP786499 PRL786498:PRL786499 QBH786498:QBH786499 QLD786498:QLD786499 QUZ786498:QUZ786499 REV786498:REV786499 ROR786498:ROR786499 RYN786498:RYN786499 SIJ786498:SIJ786499 SSF786498:SSF786499 TCB786498:TCB786499 TLX786498:TLX786499 TVT786498:TVT786499 UFP786498:UFP786499 UPL786498:UPL786499 UZH786498:UZH786499 VJD786498:VJD786499 VSZ786498:VSZ786499 WCV786498:WCV786499 WMR786498:WMR786499 WWN786498:WWN786499 KB852034:KB852035 TX852034:TX852035 ADT852034:ADT852035 ANP852034:ANP852035 AXL852034:AXL852035 BHH852034:BHH852035 BRD852034:BRD852035 CAZ852034:CAZ852035 CKV852034:CKV852035 CUR852034:CUR852035 DEN852034:DEN852035 DOJ852034:DOJ852035 DYF852034:DYF852035 EIB852034:EIB852035 ERX852034:ERX852035 FBT852034:FBT852035 FLP852034:FLP852035 FVL852034:FVL852035 GFH852034:GFH852035 GPD852034:GPD852035 GYZ852034:GYZ852035 HIV852034:HIV852035 HSR852034:HSR852035 ICN852034:ICN852035 IMJ852034:IMJ852035 IWF852034:IWF852035 JGB852034:JGB852035 JPX852034:JPX852035 JZT852034:JZT852035 KJP852034:KJP852035 KTL852034:KTL852035 LDH852034:LDH852035 LND852034:LND852035 LWZ852034:LWZ852035 MGV852034:MGV852035 MQR852034:MQR852035 NAN852034:NAN852035 NKJ852034:NKJ852035 NUF852034:NUF852035 OEB852034:OEB852035 ONX852034:ONX852035 OXT852034:OXT852035 PHP852034:PHP852035 PRL852034:PRL852035 QBH852034:QBH852035 QLD852034:QLD852035 QUZ852034:QUZ852035 REV852034:REV852035 ROR852034:ROR852035 RYN852034:RYN852035 SIJ852034:SIJ852035 SSF852034:SSF852035 TCB852034:TCB852035 TLX852034:TLX852035 TVT852034:TVT852035 UFP852034:UFP852035 UPL852034:UPL852035 UZH852034:UZH852035 VJD852034:VJD852035 VSZ852034:VSZ852035 WCV852034:WCV852035 WMR852034:WMR852035 WWN852034:WWN852035 KB917570:KB917571 TX917570:TX917571 ADT917570:ADT917571 ANP917570:ANP917571 AXL917570:AXL917571 BHH917570:BHH917571 BRD917570:BRD917571 CAZ917570:CAZ917571 CKV917570:CKV917571 CUR917570:CUR917571 DEN917570:DEN917571 DOJ917570:DOJ917571 DYF917570:DYF917571 EIB917570:EIB917571 ERX917570:ERX917571 FBT917570:FBT917571 FLP917570:FLP917571 FVL917570:FVL917571 GFH917570:GFH917571 GPD917570:GPD917571 GYZ917570:GYZ917571 HIV917570:HIV917571 HSR917570:HSR917571 ICN917570:ICN917571 IMJ917570:IMJ917571 IWF917570:IWF917571 JGB917570:JGB917571 JPX917570:JPX917571 JZT917570:JZT917571 KJP917570:KJP917571 KTL917570:KTL917571 LDH917570:LDH917571 LND917570:LND917571 LWZ917570:LWZ917571 MGV917570:MGV917571 MQR917570:MQR917571 NAN917570:NAN917571 NKJ917570:NKJ917571 NUF917570:NUF917571 OEB917570:OEB917571 ONX917570:ONX917571 OXT917570:OXT917571 PHP917570:PHP917571 PRL917570:PRL917571 QBH917570:QBH917571 QLD917570:QLD917571 QUZ917570:QUZ917571 REV917570:REV917571 ROR917570:ROR917571 RYN917570:RYN917571 SIJ917570:SIJ917571 SSF917570:SSF917571 TCB917570:TCB917571 TLX917570:TLX917571 TVT917570:TVT917571 UFP917570:UFP917571 UPL917570:UPL917571 UZH917570:UZH917571 VJD917570:VJD917571 VSZ917570:VSZ917571 WCV917570:WCV917571 WMR917570:WMR917571 WWN917570:WWN917571 KB983106:KB983107 TX983106:TX983107 ADT983106:ADT983107 ANP983106:ANP983107 AXL983106:AXL983107 BHH983106:BHH983107 BRD983106:BRD983107 CAZ983106:CAZ983107 CKV983106:CKV983107 CUR983106:CUR983107 DEN983106:DEN983107 DOJ983106:DOJ983107 DYF983106:DYF983107 EIB983106:EIB983107 ERX983106:ERX983107 FBT983106:FBT983107 FLP983106:FLP983107 FVL983106:FVL983107 GFH983106:GFH983107 GPD983106:GPD983107 GYZ983106:GYZ983107 HIV983106:HIV983107 HSR983106:HSR983107 ICN983106:ICN983107 IMJ983106:IMJ983107 IWF983106:IWF983107 JGB983106:JGB983107 JPX983106:JPX983107 JZT983106:JZT983107 KJP983106:KJP983107 KTL983106:KTL983107 LDH983106:LDH983107 LND983106:LND983107 LWZ983106:LWZ983107 MGV983106:MGV983107 MQR983106:MQR983107 NAN983106:NAN983107 NKJ983106:NKJ983107 NUF983106:NUF983107 OEB983106:OEB983107 ONX983106:ONX983107 OXT983106:OXT983107 PHP983106:PHP983107 PRL983106:PRL983107 QBH983106:QBH983107 QLD983106:QLD983107 QUZ983106:QUZ983107 REV983106:REV983107 ROR983106:ROR983107 RYN983106:RYN983107 SIJ983106:SIJ983107 SSF983106:SSF983107 TCB983106:TCB983107 TLX983106:TLX983107 TVT983106:TVT983107 UFP983106:UFP983107 UPL983106:UPL983107 UZH983106:UZH983107 VJD983106:VJD983107 VSZ983106:VSZ983107 WCV983106:WCV983107 WMR983106:WMR983107 WWN983106:WWN983107 KB66:KB67 TX66:TX67 ADT66:ADT67 ANP66:ANP67 AXL66:AXL67 BHH66:BHH67 BRD66:BRD67 CAZ66:CAZ67 CKV66:CKV67 CUR66:CUR67 DEN66:DEN67 DOJ66:DOJ67 DYF66:DYF67 EIB66:EIB67 ERX66:ERX67 FBT66:FBT67 FLP66:FLP67 FVL66:FVL67 GFH66:GFH67 GPD66:GPD67 GYZ66:GYZ67 HIV66:HIV67 HSR66:HSR67 ICN66:ICN67 IMJ66:IMJ67 IWF66:IWF67 JGB66:JGB67 JPX66:JPX67 JZT66:JZT67 KJP66:KJP67 KTL66:KTL67 LDH66:LDH67 LND66:LND67 LWZ66:LWZ67 MGV66:MGV67 MQR66:MQR67 NAN66:NAN67 NKJ66:NKJ67 NUF66:NUF67 OEB66:OEB67 ONX66:ONX67 OXT66:OXT67 PHP66:PHP67 PRL66:PRL67 QBH66:QBH67 QLD66:QLD67 QUZ66:QUZ67 REV66:REV67 ROR66:ROR67 RYN66:RYN67 SIJ66:SIJ67 SSF66:SSF67 TCB66:TCB67 TLX66:TLX67 TVT66:TVT67 UFP66:UFP67 UPL66:UPL67 UZH66:UZH67 VJD66:VJD67 VSZ66:VSZ67 WCV66:WCV67 WMR66:WMR67 WWN66:WWN67 KB65606:KB65607 TX65606:TX65607 ADT65606:ADT65607 ANP65606:ANP65607 AXL65606:AXL65607 BHH65606:BHH65607 BRD65606:BRD65607 CAZ65606:CAZ65607 CKV65606:CKV65607 CUR65606:CUR65607 DEN65606:DEN65607 DOJ65606:DOJ65607 DYF65606:DYF65607 EIB65606:EIB65607 ERX65606:ERX65607 FBT65606:FBT65607 FLP65606:FLP65607 FVL65606:FVL65607 GFH65606:GFH65607 GPD65606:GPD65607 GYZ65606:GYZ65607 HIV65606:HIV65607 HSR65606:HSR65607 ICN65606:ICN65607 IMJ65606:IMJ65607 IWF65606:IWF65607 JGB65606:JGB65607 JPX65606:JPX65607 JZT65606:JZT65607 KJP65606:KJP65607 KTL65606:KTL65607 LDH65606:LDH65607 LND65606:LND65607 LWZ65606:LWZ65607 MGV65606:MGV65607 MQR65606:MQR65607 NAN65606:NAN65607 NKJ65606:NKJ65607 NUF65606:NUF65607 OEB65606:OEB65607 ONX65606:ONX65607 OXT65606:OXT65607 PHP65606:PHP65607 PRL65606:PRL65607 QBH65606:QBH65607 QLD65606:QLD65607 QUZ65606:QUZ65607 REV65606:REV65607 ROR65606:ROR65607 RYN65606:RYN65607 SIJ65606:SIJ65607 SSF65606:SSF65607 TCB65606:TCB65607 TLX65606:TLX65607 TVT65606:TVT65607 UFP65606:UFP65607 UPL65606:UPL65607 UZH65606:UZH65607 VJD65606:VJD65607 VSZ65606:VSZ65607 WCV65606:WCV65607 WMR65606:WMR65607 WWN65606:WWN65607 KB131142:KB131143 TX131142:TX131143 ADT131142:ADT131143 ANP131142:ANP131143 AXL131142:AXL131143 BHH131142:BHH131143 BRD131142:BRD131143 CAZ131142:CAZ131143 CKV131142:CKV131143 CUR131142:CUR131143 DEN131142:DEN131143 DOJ131142:DOJ131143 DYF131142:DYF131143 EIB131142:EIB131143 ERX131142:ERX131143 FBT131142:FBT131143 FLP131142:FLP131143 FVL131142:FVL131143 GFH131142:GFH131143 GPD131142:GPD131143 GYZ131142:GYZ131143 HIV131142:HIV131143 HSR131142:HSR131143 ICN131142:ICN131143 IMJ131142:IMJ131143 IWF131142:IWF131143 JGB131142:JGB131143 JPX131142:JPX131143 JZT131142:JZT131143 KJP131142:KJP131143 KTL131142:KTL131143 LDH131142:LDH131143 LND131142:LND131143 LWZ131142:LWZ131143 MGV131142:MGV131143 MQR131142:MQR131143 NAN131142:NAN131143 NKJ131142:NKJ131143 NUF131142:NUF131143 OEB131142:OEB131143 ONX131142:ONX131143 OXT131142:OXT131143 PHP131142:PHP131143 PRL131142:PRL131143 QBH131142:QBH131143 QLD131142:QLD131143 QUZ131142:QUZ131143 REV131142:REV131143 ROR131142:ROR131143 RYN131142:RYN131143 SIJ131142:SIJ131143 SSF131142:SSF131143 TCB131142:TCB131143 TLX131142:TLX131143 TVT131142:TVT131143 UFP131142:UFP131143 UPL131142:UPL131143 UZH131142:UZH131143 VJD131142:VJD131143 VSZ131142:VSZ131143 WCV131142:WCV131143 WMR131142:WMR131143 WWN131142:WWN131143 KB196678:KB196679 TX196678:TX196679 ADT196678:ADT196679 ANP196678:ANP196679 AXL196678:AXL196679 BHH196678:BHH196679 BRD196678:BRD196679 CAZ196678:CAZ196679 CKV196678:CKV196679 CUR196678:CUR196679 DEN196678:DEN196679 DOJ196678:DOJ196679 DYF196678:DYF196679 EIB196678:EIB196679 ERX196678:ERX196679 FBT196678:FBT196679 FLP196678:FLP196679 FVL196678:FVL196679 GFH196678:GFH196679 GPD196678:GPD196679 GYZ196678:GYZ196679 HIV196678:HIV196679 HSR196678:HSR196679 ICN196678:ICN196679 IMJ196678:IMJ196679 IWF196678:IWF196679 JGB196678:JGB196679 JPX196678:JPX196679 JZT196678:JZT196679 KJP196678:KJP196679 KTL196678:KTL196679 LDH196678:LDH196679 LND196678:LND196679 LWZ196678:LWZ196679 MGV196678:MGV196679 MQR196678:MQR196679 NAN196678:NAN196679 NKJ196678:NKJ196679 NUF196678:NUF196679 OEB196678:OEB196679 ONX196678:ONX196679 OXT196678:OXT196679 PHP196678:PHP196679 PRL196678:PRL196679 QBH196678:QBH196679 QLD196678:QLD196679 QUZ196678:QUZ196679 REV196678:REV196679 ROR196678:ROR196679 RYN196678:RYN196679 SIJ196678:SIJ196679 SSF196678:SSF196679 TCB196678:TCB196679 TLX196678:TLX196679 TVT196678:TVT196679 UFP196678:UFP196679 UPL196678:UPL196679 UZH196678:UZH196679 VJD196678:VJD196679 VSZ196678:VSZ196679 WCV196678:WCV196679 WMR196678:WMR196679 WWN196678:WWN196679 KB262214:KB262215 TX262214:TX262215 ADT262214:ADT262215 ANP262214:ANP262215 AXL262214:AXL262215 BHH262214:BHH262215 BRD262214:BRD262215 CAZ262214:CAZ262215 CKV262214:CKV262215 CUR262214:CUR262215 DEN262214:DEN262215 DOJ262214:DOJ262215 DYF262214:DYF262215 EIB262214:EIB262215 ERX262214:ERX262215 FBT262214:FBT262215 FLP262214:FLP262215 FVL262214:FVL262215 GFH262214:GFH262215 GPD262214:GPD262215 GYZ262214:GYZ262215 HIV262214:HIV262215 HSR262214:HSR262215 ICN262214:ICN262215 IMJ262214:IMJ262215 IWF262214:IWF262215 JGB262214:JGB262215 JPX262214:JPX262215 JZT262214:JZT262215 KJP262214:KJP262215 KTL262214:KTL262215 LDH262214:LDH262215 LND262214:LND262215 LWZ262214:LWZ262215 MGV262214:MGV262215 MQR262214:MQR262215 NAN262214:NAN262215 NKJ262214:NKJ262215 NUF262214:NUF262215 OEB262214:OEB262215 ONX262214:ONX262215 OXT262214:OXT262215 PHP262214:PHP262215 PRL262214:PRL262215 QBH262214:QBH262215 QLD262214:QLD262215 QUZ262214:QUZ262215 REV262214:REV262215 ROR262214:ROR262215 RYN262214:RYN262215 SIJ262214:SIJ262215 SSF262214:SSF262215 TCB262214:TCB262215 TLX262214:TLX262215 TVT262214:TVT262215 UFP262214:UFP262215 UPL262214:UPL262215 UZH262214:UZH262215 VJD262214:VJD262215 VSZ262214:VSZ262215 WCV262214:WCV262215 WMR262214:WMR262215 WWN262214:WWN262215 KB327750:KB327751 TX327750:TX327751 ADT327750:ADT327751 ANP327750:ANP327751 AXL327750:AXL327751 BHH327750:BHH327751 BRD327750:BRD327751 CAZ327750:CAZ327751 CKV327750:CKV327751 CUR327750:CUR327751 DEN327750:DEN327751 DOJ327750:DOJ327751 DYF327750:DYF327751 EIB327750:EIB327751 ERX327750:ERX327751 FBT327750:FBT327751 FLP327750:FLP327751 FVL327750:FVL327751 GFH327750:GFH327751 GPD327750:GPD327751 GYZ327750:GYZ327751 HIV327750:HIV327751 HSR327750:HSR327751 ICN327750:ICN327751 IMJ327750:IMJ327751 IWF327750:IWF327751 JGB327750:JGB327751 JPX327750:JPX327751 JZT327750:JZT327751 KJP327750:KJP327751 KTL327750:KTL327751 LDH327750:LDH327751 LND327750:LND327751 LWZ327750:LWZ327751 MGV327750:MGV327751 MQR327750:MQR327751 NAN327750:NAN327751 NKJ327750:NKJ327751 NUF327750:NUF327751 OEB327750:OEB327751 ONX327750:ONX327751 OXT327750:OXT327751 PHP327750:PHP327751 PRL327750:PRL327751 QBH327750:QBH327751 QLD327750:QLD327751 QUZ327750:QUZ327751 REV327750:REV327751 ROR327750:ROR327751 RYN327750:RYN327751 SIJ327750:SIJ327751 SSF327750:SSF327751 TCB327750:TCB327751 TLX327750:TLX327751 TVT327750:TVT327751 UFP327750:UFP327751 UPL327750:UPL327751 UZH327750:UZH327751 VJD327750:VJD327751 VSZ327750:VSZ327751 WCV327750:WCV327751 WMR327750:WMR327751 WWN327750:WWN327751 KB393286:KB393287 TX393286:TX393287 ADT393286:ADT393287 ANP393286:ANP393287 AXL393286:AXL393287 BHH393286:BHH393287 BRD393286:BRD393287 CAZ393286:CAZ393287 CKV393286:CKV393287 CUR393286:CUR393287 DEN393286:DEN393287 DOJ393286:DOJ393287 DYF393286:DYF393287 EIB393286:EIB393287 ERX393286:ERX393287 FBT393286:FBT393287 FLP393286:FLP393287 FVL393286:FVL393287 GFH393286:GFH393287 GPD393286:GPD393287 GYZ393286:GYZ393287 HIV393286:HIV393287 HSR393286:HSR393287 ICN393286:ICN393287 IMJ393286:IMJ393287 IWF393286:IWF393287 JGB393286:JGB393287 JPX393286:JPX393287 JZT393286:JZT393287 KJP393286:KJP393287 KTL393286:KTL393287 LDH393286:LDH393287 LND393286:LND393287 LWZ393286:LWZ393287 MGV393286:MGV393287 MQR393286:MQR393287 NAN393286:NAN393287 NKJ393286:NKJ393287 NUF393286:NUF393287 OEB393286:OEB393287 ONX393286:ONX393287 OXT393286:OXT393287 PHP393286:PHP393287 PRL393286:PRL393287 QBH393286:QBH393287 QLD393286:QLD393287 QUZ393286:QUZ393287 REV393286:REV393287 ROR393286:ROR393287 RYN393286:RYN393287 SIJ393286:SIJ393287 SSF393286:SSF393287 TCB393286:TCB393287 TLX393286:TLX393287 TVT393286:TVT393287 UFP393286:UFP393287 UPL393286:UPL393287 UZH393286:UZH393287 VJD393286:VJD393287 VSZ393286:VSZ393287 WCV393286:WCV393287 WMR393286:WMR393287 WWN393286:WWN393287 KB458822:KB458823 TX458822:TX458823 ADT458822:ADT458823 ANP458822:ANP458823 AXL458822:AXL458823 BHH458822:BHH458823 BRD458822:BRD458823 CAZ458822:CAZ458823 CKV458822:CKV458823 CUR458822:CUR458823 DEN458822:DEN458823 DOJ458822:DOJ458823 DYF458822:DYF458823 EIB458822:EIB458823 ERX458822:ERX458823 FBT458822:FBT458823 FLP458822:FLP458823 FVL458822:FVL458823 GFH458822:GFH458823 GPD458822:GPD458823 GYZ458822:GYZ458823 HIV458822:HIV458823 HSR458822:HSR458823 ICN458822:ICN458823 IMJ458822:IMJ458823 IWF458822:IWF458823 JGB458822:JGB458823 JPX458822:JPX458823 JZT458822:JZT458823 KJP458822:KJP458823 KTL458822:KTL458823 LDH458822:LDH458823 LND458822:LND458823 LWZ458822:LWZ458823 MGV458822:MGV458823 MQR458822:MQR458823 NAN458822:NAN458823 NKJ458822:NKJ458823 NUF458822:NUF458823 OEB458822:OEB458823 ONX458822:ONX458823 OXT458822:OXT458823 PHP458822:PHP458823 PRL458822:PRL458823 QBH458822:QBH458823 QLD458822:QLD458823 QUZ458822:QUZ458823 REV458822:REV458823 ROR458822:ROR458823 RYN458822:RYN458823 SIJ458822:SIJ458823 SSF458822:SSF458823 TCB458822:TCB458823 TLX458822:TLX458823 TVT458822:TVT458823 UFP458822:UFP458823 UPL458822:UPL458823 UZH458822:UZH458823 VJD458822:VJD458823 VSZ458822:VSZ458823 WCV458822:WCV458823 WMR458822:WMR458823 WWN458822:WWN458823 KB524358:KB524359 TX524358:TX524359 ADT524358:ADT524359 ANP524358:ANP524359 AXL524358:AXL524359 BHH524358:BHH524359 BRD524358:BRD524359 CAZ524358:CAZ524359 CKV524358:CKV524359 CUR524358:CUR524359 DEN524358:DEN524359 DOJ524358:DOJ524359 DYF524358:DYF524359 EIB524358:EIB524359 ERX524358:ERX524359 FBT524358:FBT524359 FLP524358:FLP524359 FVL524358:FVL524359 GFH524358:GFH524359 GPD524358:GPD524359 GYZ524358:GYZ524359 HIV524358:HIV524359 HSR524358:HSR524359 ICN524358:ICN524359 IMJ524358:IMJ524359 IWF524358:IWF524359 JGB524358:JGB524359 JPX524358:JPX524359 JZT524358:JZT524359 KJP524358:KJP524359 KTL524358:KTL524359 LDH524358:LDH524359 LND524358:LND524359 LWZ524358:LWZ524359 MGV524358:MGV524359 MQR524358:MQR524359 NAN524358:NAN524359 NKJ524358:NKJ524359 NUF524358:NUF524359 OEB524358:OEB524359 ONX524358:ONX524359 OXT524358:OXT524359 PHP524358:PHP524359 PRL524358:PRL524359 QBH524358:QBH524359 QLD524358:QLD524359 QUZ524358:QUZ524359 REV524358:REV524359 ROR524358:ROR524359 RYN524358:RYN524359 SIJ524358:SIJ524359 SSF524358:SSF524359 TCB524358:TCB524359 TLX524358:TLX524359 TVT524358:TVT524359 UFP524358:UFP524359 UPL524358:UPL524359 UZH524358:UZH524359 VJD524358:VJD524359 VSZ524358:VSZ524359 WCV524358:WCV524359 WMR524358:WMR524359 WWN524358:WWN524359 KB589894:KB589895 TX589894:TX589895 ADT589894:ADT589895 ANP589894:ANP589895 AXL589894:AXL589895 BHH589894:BHH589895 BRD589894:BRD589895 CAZ589894:CAZ589895 CKV589894:CKV589895 CUR589894:CUR589895 DEN589894:DEN589895 DOJ589894:DOJ589895 DYF589894:DYF589895 EIB589894:EIB589895 ERX589894:ERX589895 FBT589894:FBT589895 FLP589894:FLP589895 FVL589894:FVL589895 GFH589894:GFH589895 GPD589894:GPD589895 GYZ589894:GYZ589895 HIV589894:HIV589895 HSR589894:HSR589895 ICN589894:ICN589895 IMJ589894:IMJ589895 IWF589894:IWF589895 JGB589894:JGB589895 JPX589894:JPX589895 JZT589894:JZT589895 KJP589894:KJP589895 KTL589894:KTL589895 LDH589894:LDH589895 LND589894:LND589895 LWZ589894:LWZ589895 MGV589894:MGV589895 MQR589894:MQR589895 NAN589894:NAN589895 NKJ589894:NKJ589895 NUF589894:NUF589895 OEB589894:OEB589895 ONX589894:ONX589895 OXT589894:OXT589895 PHP589894:PHP589895 PRL589894:PRL589895 QBH589894:QBH589895 QLD589894:QLD589895 QUZ589894:QUZ589895 REV589894:REV589895 ROR589894:ROR589895 RYN589894:RYN589895 SIJ589894:SIJ589895 SSF589894:SSF589895 TCB589894:TCB589895 TLX589894:TLX589895 TVT589894:TVT589895 UFP589894:UFP589895 UPL589894:UPL589895 UZH589894:UZH589895 VJD589894:VJD589895 VSZ589894:VSZ589895 WCV589894:WCV589895 WMR589894:WMR589895 WWN589894:WWN589895 KB655430:KB655431 TX655430:TX655431 ADT655430:ADT655431 ANP655430:ANP655431 AXL655430:AXL655431 BHH655430:BHH655431 BRD655430:BRD655431 CAZ655430:CAZ655431 CKV655430:CKV655431 CUR655430:CUR655431 DEN655430:DEN655431 DOJ655430:DOJ655431 DYF655430:DYF655431 EIB655430:EIB655431 ERX655430:ERX655431 FBT655430:FBT655431 FLP655430:FLP655431 FVL655430:FVL655431 GFH655430:GFH655431 GPD655430:GPD655431 GYZ655430:GYZ655431 HIV655430:HIV655431 HSR655430:HSR655431 ICN655430:ICN655431 IMJ655430:IMJ655431 IWF655430:IWF655431 JGB655430:JGB655431 JPX655430:JPX655431 JZT655430:JZT655431 KJP655430:KJP655431 KTL655430:KTL655431 LDH655430:LDH655431 LND655430:LND655431 LWZ655430:LWZ655431 MGV655430:MGV655431 MQR655430:MQR655431 NAN655430:NAN655431 NKJ655430:NKJ655431 NUF655430:NUF655431 OEB655430:OEB655431 ONX655430:ONX655431 OXT655430:OXT655431 PHP655430:PHP655431 PRL655430:PRL655431 QBH655430:QBH655431 QLD655430:QLD655431 QUZ655430:QUZ655431 REV655430:REV655431 ROR655430:ROR655431 RYN655430:RYN655431 SIJ655430:SIJ655431 SSF655430:SSF655431 TCB655430:TCB655431 TLX655430:TLX655431 TVT655430:TVT655431 UFP655430:UFP655431 UPL655430:UPL655431 UZH655430:UZH655431 VJD655430:VJD655431 VSZ655430:VSZ655431 WCV655430:WCV655431 WMR655430:WMR655431 WWN655430:WWN655431 KB720966:KB720967 TX720966:TX720967 ADT720966:ADT720967 ANP720966:ANP720967 AXL720966:AXL720967 BHH720966:BHH720967 BRD720966:BRD720967 CAZ720966:CAZ720967 CKV720966:CKV720967 CUR720966:CUR720967 DEN720966:DEN720967 DOJ720966:DOJ720967 DYF720966:DYF720967 EIB720966:EIB720967 ERX720966:ERX720967 FBT720966:FBT720967 FLP720966:FLP720967 FVL720966:FVL720967 GFH720966:GFH720967 GPD720966:GPD720967 GYZ720966:GYZ720967 HIV720966:HIV720967 HSR720966:HSR720967 ICN720966:ICN720967 IMJ720966:IMJ720967 IWF720966:IWF720967 JGB720966:JGB720967 JPX720966:JPX720967 JZT720966:JZT720967 KJP720966:KJP720967 KTL720966:KTL720967 LDH720966:LDH720967 LND720966:LND720967 LWZ720966:LWZ720967 MGV720966:MGV720967 MQR720966:MQR720967 NAN720966:NAN720967 NKJ720966:NKJ720967 NUF720966:NUF720967 OEB720966:OEB720967 ONX720966:ONX720967 OXT720966:OXT720967 PHP720966:PHP720967 PRL720966:PRL720967 QBH720966:QBH720967 QLD720966:QLD720967 QUZ720966:QUZ720967 REV720966:REV720967 ROR720966:ROR720967 RYN720966:RYN720967 SIJ720966:SIJ720967 SSF720966:SSF720967 TCB720966:TCB720967 TLX720966:TLX720967 TVT720966:TVT720967 UFP720966:UFP720967 UPL720966:UPL720967 UZH720966:UZH720967 VJD720966:VJD720967 VSZ720966:VSZ720967 WCV720966:WCV720967 WMR720966:WMR720967 WWN720966:WWN720967 KB786502:KB786503 TX786502:TX786503 ADT786502:ADT786503 ANP786502:ANP786503 AXL786502:AXL786503 BHH786502:BHH786503 BRD786502:BRD786503 CAZ786502:CAZ786503 CKV786502:CKV786503 CUR786502:CUR786503 DEN786502:DEN786503 DOJ786502:DOJ786503 DYF786502:DYF786503 EIB786502:EIB786503 ERX786502:ERX786503 FBT786502:FBT786503 FLP786502:FLP786503 FVL786502:FVL786503 GFH786502:GFH786503 GPD786502:GPD786503 GYZ786502:GYZ786503 HIV786502:HIV786503 HSR786502:HSR786503 ICN786502:ICN786503 IMJ786502:IMJ786503 IWF786502:IWF786503 JGB786502:JGB786503 JPX786502:JPX786503 JZT786502:JZT786503 KJP786502:KJP786503 KTL786502:KTL786503 LDH786502:LDH786503 LND786502:LND786503 LWZ786502:LWZ786503 MGV786502:MGV786503 MQR786502:MQR786503 NAN786502:NAN786503 NKJ786502:NKJ786503 NUF786502:NUF786503 OEB786502:OEB786503 ONX786502:ONX786503 OXT786502:OXT786503 PHP786502:PHP786503 PRL786502:PRL786503 QBH786502:QBH786503 QLD786502:QLD786503 QUZ786502:QUZ786503 REV786502:REV786503 ROR786502:ROR786503 RYN786502:RYN786503 SIJ786502:SIJ786503 SSF786502:SSF786503 TCB786502:TCB786503 TLX786502:TLX786503 TVT786502:TVT786503 UFP786502:UFP786503 UPL786502:UPL786503 UZH786502:UZH786503 VJD786502:VJD786503 VSZ786502:VSZ786503 WCV786502:WCV786503 WMR786502:WMR786503 WWN786502:WWN786503 KB852038:KB852039 TX852038:TX852039 ADT852038:ADT852039 ANP852038:ANP852039 AXL852038:AXL852039 BHH852038:BHH852039 BRD852038:BRD852039 CAZ852038:CAZ852039 CKV852038:CKV852039 CUR852038:CUR852039 DEN852038:DEN852039 DOJ852038:DOJ852039 DYF852038:DYF852039 EIB852038:EIB852039 ERX852038:ERX852039 FBT852038:FBT852039 FLP852038:FLP852039 FVL852038:FVL852039 GFH852038:GFH852039 GPD852038:GPD852039 GYZ852038:GYZ852039 HIV852038:HIV852039 HSR852038:HSR852039 ICN852038:ICN852039 IMJ852038:IMJ852039 IWF852038:IWF852039 JGB852038:JGB852039 JPX852038:JPX852039 JZT852038:JZT852039 KJP852038:KJP852039 KTL852038:KTL852039 LDH852038:LDH852039 LND852038:LND852039 LWZ852038:LWZ852039 MGV852038:MGV852039 MQR852038:MQR852039 NAN852038:NAN852039 NKJ852038:NKJ852039 NUF852038:NUF852039 OEB852038:OEB852039 ONX852038:ONX852039 OXT852038:OXT852039 PHP852038:PHP852039 PRL852038:PRL852039 QBH852038:QBH852039 QLD852038:QLD852039 QUZ852038:QUZ852039 REV852038:REV852039 ROR852038:ROR852039 RYN852038:RYN852039 SIJ852038:SIJ852039 SSF852038:SSF852039 TCB852038:TCB852039 TLX852038:TLX852039 TVT852038:TVT852039 UFP852038:UFP852039 UPL852038:UPL852039 UZH852038:UZH852039 VJD852038:VJD852039 VSZ852038:VSZ852039 WCV852038:WCV852039 WMR852038:WMR852039 WWN852038:WWN852039 KB917574:KB917575 TX917574:TX917575 ADT917574:ADT917575 ANP917574:ANP917575 AXL917574:AXL917575 BHH917574:BHH917575 BRD917574:BRD917575 CAZ917574:CAZ917575 CKV917574:CKV917575 CUR917574:CUR917575 DEN917574:DEN917575 DOJ917574:DOJ917575 DYF917574:DYF917575 EIB917574:EIB917575 ERX917574:ERX917575 FBT917574:FBT917575 FLP917574:FLP917575 FVL917574:FVL917575 GFH917574:GFH917575 GPD917574:GPD917575 GYZ917574:GYZ917575 HIV917574:HIV917575 HSR917574:HSR917575 ICN917574:ICN917575 IMJ917574:IMJ917575 IWF917574:IWF917575 JGB917574:JGB917575 JPX917574:JPX917575 JZT917574:JZT917575 KJP917574:KJP917575 KTL917574:KTL917575 LDH917574:LDH917575 LND917574:LND917575 LWZ917574:LWZ917575 MGV917574:MGV917575 MQR917574:MQR917575 NAN917574:NAN917575 NKJ917574:NKJ917575 NUF917574:NUF917575 OEB917574:OEB917575 ONX917574:ONX917575 OXT917574:OXT917575 PHP917574:PHP917575 PRL917574:PRL917575 QBH917574:QBH917575 QLD917574:QLD917575 QUZ917574:QUZ917575 REV917574:REV917575 ROR917574:ROR917575 RYN917574:RYN917575 SIJ917574:SIJ917575 SSF917574:SSF917575 TCB917574:TCB917575 TLX917574:TLX917575 TVT917574:TVT917575 UFP917574:UFP917575 UPL917574:UPL917575 UZH917574:UZH917575 VJD917574:VJD917575 VSZ917574:VSZ917575 WCV917574:WCV917575 WMR917574:WMR917575 WWN917574:WWN917575 KB983110:KB983111 TX983110:TX983111 ADT983110:ADT983111 ANP983110:ANP983111 AXL983110:AXL983111 BHH983110:BHH983111 BRD983110:BRD983111 CAZ983110:CAZ983111 CKV983110:CKV983111 CUR983110:CUR983111 DEN983110:DEN983111 DOJ983110:DOJ983111 DYF983110:DYF983111 EIB983110:EIB983111 ERX983110:ERX983111 FBT983110:FBT983111 FLP983110:FLP983111 FVL983110:FVL983111 GFH983110:GFH983111 GPD983110:GPD983111 GYZ983110:GYZ983111 HIV983110:HIV983111 HSR983110:HSR983111 ICN983110:ICN983111 IMJ983110:IMJ983111 IWF983110:IWF983111 JGB983110:JGB983111 JPX983110:JPX983111 JZT983110:JZT983111 KJP983110:KJP983111 KTL983110:KTL983111 LDH983110:LDH983111 LND983110:LND983111 LWZ983110:LWZ983111 MGV983110:MGV983111 MQR983110:MQR983111 NAN983110:NAN983111 NKJ983110:NKJ983111 NUF983110:NUF983111 OEB983110:OEB983111 ONX983110:ONX983111 OXT983110:OXT983111 PHP983110:PHP983111 PRL983110:PRL983111 QBH983110:QBH983111 QLD983110:QLD983111 QUZ983110:QUZ983111 REV983110:REV983111 ROR983110:ROR983111 RYN983110:RYN983111 SIJ983110:SIJ983111 SSF983110:SSF983111 TCB983110:TCB983111 TLX983110:TLX983111 TVT983110:TVT983111 UFP983110:UFP983111 UPL983110:UPL983111 UZH983110:UZH983111 VJD983110:VJD983111 VSZ983110:VSZ983111 WCV983110:WCV983111 WMR983110:WMR983111 WWN983110:WWN983111 LJ65560:LL65562 VF65560:VH65562 AFB65560:AFD65562 AOX65560:AOZ65562 AYT65560:AYV65562 BIP65560:BIR65562 BSL65560:BSN65562 CCH65560:CCJ65562 CMD65560:CMF65562 CVZ65560:CWB65562 DFV65560:DFX65562 DPR65560:DPT65562 DZN65560:DZP65562 EJJ65560:EJL65562 ETF65560:ETH65562 FDB65560:FDD65562 FMX65560:FMZ65562 FWT65560:FWV65562 GGP65560:GGR65562 GQL65560:GQN65562 HAH65560:HAJ65562 HKD65560:HKF65562 HTZ65560:HUB65562 IDV65560:IDX65562 INR65560:INT65562 IXN65560:IXP65562 JHJ65560:JHL65562 JRF65560:JRH65562 KBB65560:KBD65562 KKX65560:KKZ65562 KUT65560:KUV65562 LEP65560:LER65562 LOL65560:LON65562 LYH65560:LYJ65562 MID65560:MIF65562 MRZ65560:MSB65562 NBV65560:NBX65562 NLR65560:NLT65562 NVN65560:NVP65562 OFJ65560:OFL65562 OPF65560:OPH65562 OZB65560:OZD65562 PIX65560:PIZ65562 PST65560:PSV65562 QCP65560:QCR65562 QML65560:QMN65562 QWH65560:QWJ65562 RGD65560:RGF65562 RPZ65560:RQB65562 RZV65560:RZX65562 SJR65560:SJT65562 STN65560:STP65562 TDJ65560:TDL65562 TNF65560:TNH65562 TXB65560:TXD65562 UGX65560:UGZ65562 UQT65560:UQV65562 VAP65560:VAR65562 VKL65560:VKN65562 VUH65560:VUJ65562 WED65560:WEF65562 WNZ65560:WOB65562 WXV65560:WXX65562 LJ131096:LL131098 VF131096:VH131098 AFB131096:AFD131098 AOX131096:AOZ131098 AYT131096:AYV131098 BIP131096:BIR131098 BSL131096:BSN131098 CCH131096:CCJ131098 CMD131096:CMF131098 CVZ131096:CWB131098 DFV131096:DFX131098 DPR131096:DPT131098 DZN131096:DZP131098 EJJ131096:EJL131098 ETF131096:ETH131098 FDB131096:FDD131098 FMX131096:FMZ131098 FWT131096:FWV131098 GGP131096:GGR131098 GQL131096:GQN131098 HAH131096:HAJ131098 HKD131096:HKF131098 HTZ131096:HUB131098 IDV131096:IDX131098 INR131096:INT131098 IXN131096:IXP131098 JHJ131096:JHL131098 JRF131096:JRH131098 KBB131096:KBD131098 KKX131096:KKZ131098 KUT131096:KUV131098 LEP131096:LER131098 LOL131096:LON131098 LYH131096:LYJ131098 MID131096:MIF131098 MRZ131096:MSB131098 NBV131096:NBX131098 NLR131096:NLT131098 NVN131096:NVP131098 OFJ131096:OFL131098 OPF131096:OPH131098 OZB131096:OZD131098 PIX131096:PIZ131098 PST131096:PSV131098 QCP131096:QCR131098 QML131096:QMN131098 QWH131096:QWJ131098 RGD131096:RGF131098 RPZ131096:RQB131098 RZV131096:RZX131098 SJR131096:SJT131098 STN131096:STP131098 TDJ131096:TDL131098 TNF131096:TNH131098 TXB131096:TXD131098 UGX131096:UGZ131098 UQT131096:UQV131098 VAP131096:VAR131098 VKL131096:VKN131098 VUH131096:VUJ131098 WED131096:WEF131098 WNZ131096:WOB131098 WXV131096:WXX131098 LJ196632:LL196634 VF196632:VH196634 AFB196632:AFD196634 AOX196632:AOZ196634 AYT196632:AYV196634 BIP196632:BIR196634 BSL196632:BSN196634 CCH196632:CCJ196634 CMD196632:CMF196634 CVZ196632:CWB196634 DFV196632:DFX196634 DPR196632:DPT196634 DZN196632:DZP196634 EJJ196632:EJL196634 ETF196632:ETH196634 FDB196632:FDD196634 FMX196632:FMZ196634 FWT196632:FWV196634 GGP196632:GGR196634 GQL196632:GQN196634 HAH196632:HAJ196634 HKD196632:HKF196634 HTZ196632:HUB196634 IDV196632:IDX196634 INR196632:INT196634 IXN196632:IXP196634 JHJ196632:JHL196634 JRF196632:JRH196634 KBB196632:KBD196634 KKX196632:KKZ196634 KUT196632:KUV196634 LEP196632:LER196634 LOL196632:LON196634 LYH196632:LYJ196634 MID196632:MIF196634 MRZ196632:MSB196634 NBV196632:NBX196634 NLR196632:NLT196634 NVN196632:NVP196634 OFJ196632:OFL196634 OPF196632:OPH196634 OZB196632:OZD196634 PIX196632:PIZ196634 PST196632:PSV196634 QCP196632:QCR196634 QML196632:QMN196634 QWH196632:QWJ196634 RGD196632:RGF196634 RPZ196632:RQB196634 RZV196632:RZX196634 SJR196632:SJT196634 STN196632:STP196634 TDJ196632:TDL196634 TNF196632:TNH196634 TXB196632:TXD196634 UGX196632:UGZ196634 UQT196632:UQV196634 VAP196632:VAR196634 VKL196632:VKN196634 VUH196632:VUJ196634 WED196632:WEF196634 WNZ196632:WOB196634 WXV196632:WXX196634 LJ262168:LL262170 VF262168:VH262170 AFB262168:AFD262170 AOX262168:AOZ262170 AYT262168:AYV262170 BIP262168:BIR262170 BSL262168:BSN262170 CCH262168:CCJ262170 CMD262168:CMF262170 CVZ262168:CWB262170 DFV262168:DFX262170 DPR262168:DPT262170 DZN262168:DZP262170 EJJ262168:EJL262170 ETF262168:ETH262170 FDB262168:FDD262170 FMX262168:FMZ262170 FWT262168:FWV262170 GGP262168:GGR262170 GQL262168:GQN262170 HAH262168:HAJ262170 HKD262168:HKF262170 HTZ262168:HUB262170 IDV262168:IDX262170 INR262168:INT262170 IXN262168:IXP262170 JHJ262168:JHL262170 JRF262168:JRH262170 KBB262168:KBD262170 KKX262168:KKZ262170 KUT262168:KUV262170 LEP262168:LER262170 LOL262168:LON262170 LYH262168:LYJ262170 MID262168:MIF262170 MRZ262168:MSB262170 NBV262168:NBX262170 NLR262168:NLT262170 NVN262168:NVP262170 OFJ262168:OFL262170 OPF262168:OPH262170 OZB262168:OZD262170 PIX262168:PIZ262170 PST262168:PSV262170 QCP262168:QCR262170 QML262168:QMN262170 QWH262168:QWJ262170 RGD262168:RGF262170 RPZ262168:RQB262170 RZV262168:RZX262170 SJR262168:SJT262170 STN262168:STP262170 TDJ262168:TDL262170 TNF262168:TNH262170 TXB262168:TXD262170 UGX262168:UGZ262170 UQT262168:UQV262170 VAP262168:VAR262170 VKL262168:VKN262170 VUH262168:VUJ262170 WED262168:WEF262170 WNZ262168:WOB262170 WXV262168:WXX262170 LJ327704:LL327706 VF327704:VH327706 AFB327704:AFD327706 AOX327704:AOZ327706 AYT327704:AYV327706 BIP327704:BIR327706 BSL327704:BSN327706 CCH327704:CCJ327706 CMD327704:CMF327706 CVZ327704:CWB327706 DFV327704:DFX327706 DPR327704:DPT327706 DZN327704:DZP327706 EJJ327704:EJL327706 ETF327704:ETH327706 FDB327704:FDD327706 FMX327704:FMZ327706 FWT327704:FWV327706 GGP327704:GGR327706 GQL327704:GQN327706 HAH327704:HAJ327706 HKD327704:HKF327706 HTZ327704:HUB327706 IDV327704:IDX327706 INR327704:INT327706 IXN327704:IXP327706 JHJ327704:JHL327706 JRF327704:JRH327706 KBB327704:KBD327706 KKX327704:KKZ327706 KUT327704:KUV327706 LEP327704:LER327706 LOL327704:LON327706 LYH327704:LYJ327706 MID327704:MIF327706 MRZ327704:MSB327706 NBV327704:NBX327706 NLR327704:NLT327706 NVN327704:NVP327706 OFJ327704:OFL327706 OPF327704:OPH327706 OZB327704:OZD327706 PIX327704:PIZ327706 PST327704:PSV327706 QCP327704:QCR327706 QML327704:QMN327706 QWH327704:QWJ327706 RGD327704:RGF327706 RPZ327704:RQB327706 RZV327704:RZX327706 SJR327704:SJT327706 STN327704:STP327706 TDJ327704:TDL327706 TNF327704:TNH327706 TXB327704:TXD327706 UGX327704:UGZ327706 UQT327704:UQV327706 VAP327704:VAR327706 VKL327704:VKN327706 VUH327704:VUJ327706 WED327704:WEF327706 WNZ327704:WOB327706 WXV327704:WXX327706 LJ393240:LL393242 VF393240:VH393242 AFB393240:AFD393242 AOX393240:AOZ393242 AYT393240:AYV393242 BIP393240:BIR393242 BSL393240:BSN393242 CCH393240:CCJ393242 CMD393240:CMF393242 CVZ393240:CWB393242 DFV393240:DFX393242 DPR393240:DPT393242 DZN393240:DZP393242 EJJ393240:EJL393242 ETF393240:ETH393242 FDB393240:FDD393242 FMX393240:FMZ393242 FWT393240:FWV393242 GGP393240:GGR393242 GQL393240:GQN393242 HAH393240:HAJ393242 HKD393240:HKF393242 HTZ393240:HUB393242 IDV393240:IDX393242 INR393240:INT393242 IXN393240:IXP393242 JHJ393240:JHL393242 JRF393240:JRH393242 KBB393240:KBD393242 KKX393240:KKZ393242 KUT393240:KUV393242 LEP393240:LER393242 LOL393240:LON393242 LYH393240:LYJ393242 MID393240:MIF393242 MRZ393240:MSB393242 NBV393240:NBX393242 NLR393240:NLT393242 NVN393240:NVP393242 OFJ393240:OFL393242 OPF393240:OPH393242 OZB393240:OZD393242 PIX393240:PIZ393242 PST393240:PSV393242 QCP393240:QCR393242 QML393240:QMN393242 QWH393240:QWJ393242 RGD393240:RGF393242 RPZ393240:RQB393242 RZV393240:RZX393242 SJR393240:SJT393242 STN393240:STP393242 TDJ393240:TDL393242 TNF393240:TNH393242 TXB393240:TXD393242 UGX393240:UGZ393242 UQT393240:UQV393242 VAP393240:VAR393242 VKL393240:VKN393242 VUH393240:VUJ393242 WED393240:WEF393242 WNZ393240:WOB393242 WXV393240:WXX393242 LJ458776:LL458778 VF458776:VH458778 AFB458776:AFD458778 AOX458776:AOZ458778 AYT458776:AYV458778 BIP458776:BIR458778 BSL458776:BSN458778 CCH458776:CCJ458778 CMD458776:CMF458778 CVZ458776:CWB458778 DFV458776:DFX458778 DPR458776:DPT458778 DZN458776:DZP458778 EJJ458776:EJL458778 ETF458776:ETH458778 FDB458776:FDD458778 FMX458776:FMZ458778 FWT458776:FWV458778 GGP458776:GGR458778 GQL458776:GQN458778 HAH458776:HAJ458778 HKD458776:HKF458778 HTZ458776:HUB458778 IDV458776:IDX458778 INR458776:INT458778 IXN458776:IXP458778 JHJ458776:JHL458778 JRF458776:JRH458778 KBB458776:KBD458778 KKX458776:KKZ458778 KUT458776:KUV458778 LEP458776:LER458778 LOL458776:LON458778 LYH458776:LYJ458778 MID458776:MIF458778 MRZ458776:MSB458778 NBV458776:NBX458778 NLR458776:NLT458778 NVN458776:NVP458778 OFJ458776:OFL458778 OPF458776:OPH458778 OZB458776:OZD458778 PIX458776:PIZ458778 PST458776:PSV458778 QCP458776:QCR458778 QML458776:QMN458778 QWH458776:QWJ458778 RGD458776:RGF458778 RPZ458776:RQB458778 RZV458776:RZX458778 SJR458776:SJT458778 STN458776:STP458778 TDJ458776:TDL458778 TNF458776:TNH458778 TXB458776:TXD458778 UGX458776:UGZ458778 UQT458776:UQV458778 VAP458776:VAR458778 VKL458776:VKN458778 VUH458776:VUJ458778 WED458776:WEF458778 WNZ458776:WOB458778 WXV458776:WXX458778 LJ524312:LL524314 VF524312:VH524314 AFB524312:AFD524314 AOX524312:AOZ524314 AYT524312:AYV524314 BIP524312:BIR524314 BSL524312:BSN524314 CCH524312:CCJ524314 CMD524312:CMF524314 CVZ524312:CWB524314 DFV524312:DFX524314 DPR524312:DPT524314 DZN524312:DZP524314 EJJ524312:EJL524314 ETF524312:ETH524314 FDB524312:FDD524314 FMX524312:FMZ524314 FWT524312:FWV524314 GGP524312:GGR524314 GQL524312:GQN524314 HAH524312:HAJ524314 HKD524312:HKF524314 HTZ524312:HUB524314 IDV524312:IDX524314 INR524312:INT524314 IXN524312:IXP524314 JHJ524312:JHL524314 JRF524312:JRH524314 KBB524312:KBD524314 KKX524312:KKZ524314 KUT524312:KUV524314 LEP524312:LER524314 LOL524312:LON524314 LYH524312:LYJ524314 MID524312:MIF524314 MRZ524312:MSB524314 NBV524312:NBX524314 NLR524312:NLT524314 NVN524312:NVP524314 OFJ524312:OFL524314 OPF524312:OPH524314 OZB524312:OZD524314 PIX524312:PIZ524314 PST524312:PSV524314 QCP524312:QCR524314 QML524312:QMN524314 QWH524312:QWJ524314 RGD524312:RGF524314 RPZ524312:RQB524314 RZV524312:RZX524314 SJR524312:SJT524314 STN524312:STP524314 TDJ524312:TDL524314 TNF524312:TNH524314 TXB524312:TXD524314 UGX524312:UGZ524314 UQT524312:UQV524314 VAP524312:VAR524314 VKL524312:VKN524314 VUH524312:VUJ524314 WED524312:WEF524314 WNZ524312:WOB524314 WXV524312:WXX524314 LJ589848:LL589850 VF589848:VH589850 AFB589848:AFD589850 AOX589848:AOZ589850 AYT589848:AYV589850 BIP589848:BIR589850 BSL589848:BSN589850 CCH589848:CCJ589850 CMD589848:CMF589850 CVZ589848:CWB589850 DFV589848:DFX589850 DPR589848:DPT589850 DZN589848:DZP589850 EJJ589848:EJL589850 ETF589848:ETH589850 FDB589848:FDD589850 FMX589848:FMZ589850 FWT589848:FWV589850 GGP589848:GGR589850 GQL589848:GQN589850 HAH589848:HAJ589850 HKD589848:HKF589850 HTZ589848:HUB589850 IDV589848:IDX589850 INR589848:INT589850 IXN589848:IXP589850 JHJ589848:JHL589850 JRF589848:JRH589850 KBB589848:KBD589850 KKX589848:KKZ589850 KUT589848:KUV589850 LEP589848:LER589850 LOL589848:LON589850 LYH589848:LYJ589850 MID589848:MIF589850 MRZ589848:MSB589850 NBV589848:NBX589850 NLR589848:NLT589850 NVN589848:NVP589850 OFJ589848:OFL589850 OPF589848:OPH589850 OZB589848:OZD589850 PIX589848:PIZ589850 PST589848:PSV589850 QCP589848:QCR589850 QML589848:QMN589850 QWH589848:QWJ589850 RGD589848:RGF589850 RPZ589848:RQB589850 RZV589848:RZX589850 SJR589848:SJT589850 STN589848:STP589850 TDJ589848:TDL589850 TNF589848:TNH589850 TXB589848:TXD589850 UGX589848:UGZ589850 UQT589848:UQV589850 VAP589848:VAR589850 VKL589848:VKN589850 VUH589848:VUJ589850 WED589848:WEF589850 WNZ589848:WOB589850 WXV589848:WXX589850 LJ655384:LL655386 VF655384:VH655386 AFB655384:AFD655386 AOX655384:AOZ655386 AYT655384:AYV655386 BIP655384:BIR655386 BSL655384:BSN655386 CCH655384:CCJ655386 CMD655384:CMF655386 CVZ655384:CWB655386 DFV655384:DFX655386 DPR655384:DPT655386 DZN655384:DZP655386 EJJ655384:EJL655386 ETF655384:ETH655386 FDB655384:FDD655386 FMX655384:FMZ655386 FWT655384:FWV655386 GGP655384:GGR655386 GQL655384:GQN655386 HAH655384:HAJ655386 HKD655384:HKF655386 HTZ655384:HUB655386 IDV655384:IDX655386 INR655384:INT655386 IXN655384:IXP655386 JHJ655384:JHL655386 JRF655384:JRH655386 KBB655384:KBD655386 KKX655384:KKZ655386 KUT655384:KUV655386 LEP655384:LER655386 LOL655384:LON655386 LYH655384:LYJ655386 MID655384:MIF655386 MRZ655384:MSB655386 NBV655384:NBX655386 NLR655384:NLT655386 NVN655384:NVP655386 OFJ655384:OFL655386 OPF655384:OPH655386 OZB655384:OZD655386 PIX655384:PIZ655386 PST655384:PSV655386 QCP655384:QCR655386 QML655384:QMN655386 QWH655384:QWJ655386 RGD655384:RGF655386 RPZ655384:RQB655386 RZV655384:RZX655386 SJR655384:SJT655386 STN655384:STP655386 TDJ655384:TDL655386 TNF655384:TNH655386 TXB655384:TXD655386 UGX655384:UGZ655386 UQT655384:UQV655386 VAP655384:VAR655386 VKL655384:VKN655386 VUH655384:VUJ655386 WED655384:WEF655386 WNZ655384:WOB655386 WXV655384:WXX655386 LJ720920:LL720922 VF720920:VH720922 AFB720920:AFD720922 AOX720920:AOZ720922 AYT720920:AYV720922 BIP720920:BIR720922 BSL720920:BSN720922 CCH720920:CCJ720922 CMD720920:CMF720922 CVZ720920:CWB720922 DFV720920:DFX720922 DPR720920:DPT720922 DZN720920:DZP720922 EJJ720920:EJL720922 ETF720920:ETH720922 FDB720920:FDD720922 FMX720920:FMZ720922 FWT720920:FWV720922 GGP720920:GGR720922 GQL720920:GQN720922 HAH720920:HAJ720922 HKD720920:HKF720922 HTZ720920:HUB720922 IDV720920:IDX720922 INR720920:INT720922 IXN720920:IXP720922 JHJ720920:JHL720922 JRF720920:JRH720922 KBB720920:KBD720922 KKX720920:KKZ720922 KUT720920:KUV720922 LEP720920:LER720922 LOL720920:LON720922 LYH720920:LYJ720922 MID720920:MIF720922 MRZ720920:MSB720922 NBV720920:NBX720922 NLR720920:NLT720922 NVN720920:NVP720922 OFJ720920:OFL720922 OPF720920:OPH720922 OZB720920:OZD720922 PIX720920:PIZ720922 PST720920:PSV720922 QCP720920:QCR720922 QML720920:QMN720922 QWH720920:QWJ720922 RGD720920:RGF720922 RPZ720920:RQB720922 RZV720920:RZX720922 SJR720920:SJT720922 STN720920:STP720922 TDJ720920:TDL720922 TNF720920:TNH720922 TXB720920:TXD720922 UGX720920:UGZ720922 UQT720920:UQV720922 VAP720920:VAR720922 VKL720920:VKN720922 VUH720920:VUJ720922 WED720920:WEF720922 WNZ720920:WOB720922 WXV720920:WXX720922 LJ786456:LL786458 VF786456:VH786458 AFB786456:AFD786458 AOX786456:AOZ786458 AYT786456:AYV786458 BIP786456:BIR786458 BSL786456:BSN786458 CCH786456:CCJ786458 CMD786456:CMF786458 CVZ786456:CWB786458 DFV786456:DFX786458 DPR786456:DPT786458 DZN786456:DZP786458 EJJ786456:EJL786458 ETF786456:ETH786458 FDB786456:FDD786458 FMX786456:FMZ786458 FWT786456:FWV786458 GGP786456:GGR786458 GQL786456:GQN786458 HAH786456:HAJ786458 HKD786456:HKF786458 HTZ786456:HUB786458 IDV786456:IDX786458 INR786456:INT786458 IXN786456:IXP786458 JHJ786456:JHL786458 JRF786456:JRH786458 KBB786456:KBD786458 KKX786456:KKZ786458 KUT786456:KUV786458 LEP786456:LER786458 LOL786456:LON786458 LYH786456:LYJ786458 MID786456:MIF786458 MRZ786456:MSB786458 NBV786456:NBX786458 NLR786456:NLT786458 NVN786456:NVP786458 OFJ786456:OFL786458 OPF786456:OPH786458 OZB786456:OZD786458 PIX786456:PIZ786458 PST786456:PSV786458 QCP786456:QCR786458 QML786456:QMN786458 QWH786456:QWJ786458 RGD786456:RGF786458 RPZ786456:RQB786458 RZV786456:RZX786458 SJR786456:SJT786458 STN786456:STP786458 TDJ786456:TDL786458 TNF786456:TNH786458 TXB786456:TXD786458 UGX786456:UGZ786458 UQT786456:UQV786458 VAP786456:VAR786458 VKL786456:VKN786458 VUH786456:VUJ786458 WED786456:WEF786458 WNZ786456:WOB786458 WXV786456:WXX786458 LJ851992:LL851994 VF851992:VH851994 AFB851992:AFD851994 AOX851992:AOZ851994 AYT851992:AYV851994 BIP851992:BIR851994 BSL851992:BSN851994 CCH851992:CCJ851994 CMD851992:CMF851994 CVZ851992:CWB851994 DFV851992:DFX851994 DPR851992:DPT851994 DZN851992:DZP851994 EJJ851992:EJL851994 ETF851992:ETH851994 FDB851992:FDD851994 FMX851992:FMZ851994 FWT851992:FWV851994 GGP851992:GGR851994 GQL851992:GQN851994 HAH851992:HAJ851994 HKD851992:HKF851994 HTZ851992:HUB851994 IDV851992:IDX851994 INR851992:INT851994 IXN851992:IXP851994 JHJ851992:JHL851994 JRF851992:JRH851994 KBB851992:KBD851994 KKX851992:KKZ851994 KUT851992:KUV851994 LEP851992:LER851994 LOL851992:LON851994 LYH851992:LYJ851994 MID851992:MIF851994 MRZ851992:MSB851994 NBV851992:NBX851994 NLR851992:NLT851994 NVN851992:NVP851994 OFJ851992:OFL851994 OPF851992:OPH851994 OZB851992:OZD851994 PIX851992:PIZ851994 PST851992:PSV851994 QCP851992:QCR851994 QML851992:QMN851994 QWH851992:QWJ851994 RGD851992:RGF851994 RPZ851992:RQB851994 RZV851992:RZX851994 SJR851992:SJT851994 STN851992:STP851994 TDJ851992:TDL851994 TNF851992:TNH851994 TXB851992:TXD851994 UGX851992:UGZ851994 UQT851992:UQV851994 VAP851992:VAR851994 VKL851992:VKN851994 VUH851992:VUJ851994 WED851992:WEF851994 WNZ851992:WOB851994 WXV851992:WXX851994 LJ917528:LL917530 VF917528:VH917530 AFB917528:AFD917530 AOX917528:AOZ917530 AYT917528:AYV917530 BIP917528:BIR917530 BSL917528:BSN917530 CCH917528:CCJ917530 CMD917528:CMF917530 CVZ917528:CWB917530 DFV917528:DFX917530 DPR917528:DPT917530 DZN917528:DZP917530 EJJ917528:EJL917530 ETF917528:ETH917530 FDB917528:FDD917530 FMX917528:FMZ917530 FWT917528:FWV917530 GGP917528:GGR917530 GQL917528:GQN917530 HAH917528:HAJ917530 HKD917528:HKF917530 HTZ917528:HUB917530 IDV917528:IDX917530 INR917528:INT917530 IXN917528:IXP917530 JHJ917528:JHL917530 JRF917528:JRH917530 KBB917528:KBD917530 KKX917528:KKZ917530 KUT917528:KUV917530 LEP917528:LER917530 LOL917528:LON917530 LYH917528:LYJ917530 MID917528:MIF917530 MRZ917528:MSB917530 NBV917528:NBX917530 NLR917528:NLT917530 NVN917528:NVP917530 OFJ917528:OFL917530 OPF917528:OPH917530 OZB917528:OZD917530 PIX917528:PIZ917530 PST917528:PSV917530 QCP917528:QCR917530 QML917528:QMN917530 QWH917528:QWJ917530 RGD917528:RGF917530 RPZ917528:RQB917530 RZV917528:RZX917530 SJR917528:SJT917530 STN917528:STP917530 TDJ917528:TDL917530 TNF917528:TNH917530 TXB917528:TXD917530 UGX917528:UGZ917530 UQT917528:UQV917530 VAP917528:VAR917530 VKL917528:VKN917530 VUH917528:VUJ917530 WED917528:WEF917530 WNZ917528:WOB917530 WXV917528:WXX917530 LJ983064:LL983066 VF983064:VH983066 AFB983064:AFD983066 AOX983064:AOZ983066 AYT983064:AYV983066 BIP983064:BIR983066 BSL983064:BSN983066 CCH983064:CCJ983066 CMD983064:CMF983066 CVZ983064:CWB983066 DFV983064:DFX983066 DPR983064:DPT983066 DZN983064:DZP983066 EJJ983064:EJL983066 ETF983064:ETH983066 FDB983064:FDD983066 FMX983064:FMZ983066 FWT983064:FWV983066 GGP983064:GGR983066 GQL983064:GQN983066 HAH983064:HAJ983066 HKD983064:HKF983066 HTZ983064:HUB983066 IDV983064:IDX983066 INR983064:INT983066 IXN983064:IXP983066 JHJ983064:JHL983066 JRF983064:JRH983066 KBB983064:KBD983066 KKX983064:KKZ983066 KUT983064:KUV983066 LEP983064:LER983066 LOL983064:LON983066 LYH983064:LYJ983066 MID983064:MIF983066 MRZ983064:MSB983066 NBV983064:NBX983066 NLR983064:NLT983066 NVN983064:NVP983066 OFJ983064:OFL983066 OPF983064:OPH983066 OZB983064:OZD983066 PIX983064:PIZ983066 PST983064:PSV983066 QCP983064:QCR983066 QML983064:QMN983066 QWH983064:QWJ983066 RGD983064:RGF983066 RPZ983064:RQB983066 RZV983064:RZX983066 SJR983064:SJT983066 STN983064:STP983066 TDJ983064:TDL983066 TNF983064:TNH983066 TXB983064:TXD983066 UGX983064:UGZ983066 UQT983064:UQV983066 VAP983064:VAR983066 VKL983064:VKN983066 VUH983064:VUJ983066 WED983064:WEF983066 WNZ983064:WOB983066 WXV983064:WXX98306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KN65532:KP65534 UJ65532:UL65534 AEF65532:AEH65534 AOB65532:AOD65534 AXX65532:AXZ65534 BHT65532:BHV65534 BRP65532:BRR65534 CBL65532:CBN65534 CLH65532:CLJ65534 CVD65532:CVF65534 DEZ65532:DFB65534 DOV65532:DOX65534 DYR65532:DYT65534 EIN65532:EIP65534 ESJ65532:ESL65534 FCF65532:FCH65534 FMB65532:FMD65534 FVX65532:FVZ65534 GFT65532:GFV65534 GPP65532:GPR65534 GZL65532:GZN65534 HJH65532:HJJ65534 HTD65532:HTF65534 ICZ65532:IDB65534 IMV65532:IMX65534 IWR65532:IWT65534 JGN65532:JGP65534 JQJ65532:JQL65534 KAF65532:KAH65534 KKB65532:KKD65534 KTX65532:KTZ65534 LDT65532:LDV65534 LNP65532:LNR65534 LXL65532:LXN65534 MHH65532:MHJ65534 MRD65532:MRF65534 NAZ65532:NBB65534 NKV65532:NKX65534 NUR65532:NUT65534 OEN65532:OEP65534 OOJ65532:OOL65534 OYF65532:OYH65534 PIB65532:PID65534 PRX65532:PRZ65534 QBT65532:QBV65534 QLP65532:QLR65534 QVL65532:QVN65534 RFH65532:RFJ65534 RPD65532:RPF65534 RYZ65532:RZB65534 SIV65532:SIX65534 SSR65532:SST65534 TCN65532:TCP65534 TMJ65532:TML65534 TWF65532:TWH65534 UGB65532:UGD65534 UPX65532:UPZ65534 UZT65532:UZV65534 VJP65532:VJR65534 VTL65532:VTN65534 WDH65532:WDJ65534 WND65532:WNF65534 WWZ65532:WXB65534 KN131068:KP131070 UJ131068:UL131070 AEF131068:AEH131070 AOB131068:AOD131070 AXX131068:AXZ131070 BHT131068:BHV131070 BRP131068:BRR131070 CBL131068:CBN131070 CLH131068:CLJ131070 CVD131068:CVF131070 DEZ131068:DFB131070 DOV131068:DOX131070 DYR131068:DYT131070 EIN131068:EIP131070 ESJ131068:ESL131070 FCF131068:FCH131070 FMB131068:FMD131070 FVX131068:FVZ131070 GFT131068:GFV131070 GPP131068:GPR131070 GZL131068:GZN131070 HJH131068:HJJ131070 HTD131068:HTF131070 ICZ131068:IDB131070 IMV131068:IMX131070 IWR131068:IWT131070 JGN131068:JGP131070 JQJ131068:JQL131070 KAF131068:KAH131070 KKB131068:KKD131070 KTX131068:KTZ131070 LDT131068:LDV131070 LNP131068:LNR131070 LXL131068:LXN131070 MHH131068:MHJ131070 MRD131068:MRF131070 NAZ131068:NBB131070 NKV131068:NKX131070 NUR131068:NUT131070 OEN131068:OEP131070 OOJ131068:OOL131070 OYF131068:OYH131070 PIB131068:PID131070 PRX131068:PRZ131070 QBT131068:QBV131070 QLP131068:QLR131070 QVL131068:QVN131070 RFH131068:RFJ131070 RPD131068:RPF131070 RYZ131068:RZB131070 SIV131068:SIX131070 SSR131068:SST131070 TCN131068:TCP131070 TMJ131068:TML131070 TWF131068:TWH131070 UGB131068:UGD131070 UPX131068:UPZ131070 UZT131068:UZV131070 VJP131068:VJR131070 VTL131068:VTN131070 WDH131068:WDJ131070 WND131068:WNF131070 WWZ131068:WXB131070 KN196604:KP196606 UJ196604:UL196606 AEF196604:AEH196606 AOB196604:AOD196606 AXX196604:AXZ196606 BHT196604:BHV196606 BRP196604:BRR196606 CBL196604:CBN196606 CLH196604:CLJ196606 CVD196604:CVF196606 DEZ196604:DFB196606 DOV196604:DOX196606 DYR196604:DYT196606 EIN196604:EIP196606 ESJ196604:ESL196606 FCF196604:FCH196606 FMB196604:FMD196606 FVX196604:FVZ196606 GFT196604:GFV196606 GPP196604:GPR196606 GZL196604:GZN196606 HJH196604:HJJ196606 HTD196604:HTF196606 ICZ196604:IDB196606 IMV196604:IMX196606 IWR196604:IWT196606 JGN196604:JGP196606 JQJ196604:JQL196606 KAF196604:KAH196606 KKB196604:KKD196606 KTX196604:KTZ196606 LDT196604:LDV196606 LNP196604:LNR196606 LXL196604:LXN196606 MHH196604:MHJ196606 MRD196604:MRF196606 NAZ196604:NBB196606 NKV196604:NKX196606 NUR196604:NUT196606 OEN196604:OEP196606 OOJ196604:OOL196606 OYF196604:OYH196606 PIB196604:PID196606 PRX196604:PRZ196606 QBT196604:QBV196606 QLP196604:QLR196606 QVL196604:QVN196606 RFH196604:RFJ196606 RPD196604:RPF196606 RYZ196604:RZB196606 SIV196604:SIX196606 SSR196604:SST196606 TCN196604:TCP196606 TMJ196604:TML196606 TWF196604:TWH196606 UGB196604:UGD196606 UPX196604:UPZ196606 UZT196604:UZV196606 VJP196604:VJR196606 VTL196604:VTN196606 WDH196604:WDJ196606 WND196604:WNF196606 WWZ196604:WXB196606 KN262140:KP262142 UJ262140:UL262142 AEF262140:AEH262142 AOB262140:AOD262142 AXX262140:AXZ262142 BHT262140:BHV262142 BRP262140:BRR262142 CBL262140:CBN262142 CLH262140:CLJ262142 CVD262140:CVF262142 DEZ262140:DFB262142 DOV262140:DOX262142 DYR262140:DYT262142 EIN262140:EIP262142 ESJ262140:ESL262142 FCF262140:FCH262142 FMB262140:FMD262142 FVX262140:FVZ262142 GFT262140:GFV262142 GPP262140:GPR262142 GZL262140:GZN262142 HJH262140:HJJ262142 HTD262140:HTF262142 ICZ262140:IDB262142 IMV262140:IMX262142 IWR262140:IWT262142 JGN262140:JGP262142 JQJ262140:JQL262142 KAF262140:KAH262142 KKB262140:KKD262142 KTX262140:KTZ262142 LDT262140:LDV262142 LNP262140:LNR262142 LXL262140:LXN262142 MHH262140:MHJ262142 MRD262140:MRF262142 NAZ262140:NBB262142 NKV262140:NKX262142 NUR262140:NUT262142 OEN262140:OEP262142 OOJ262140:OOL262142 OYF262140:OYH262142 PIB262140:PID262142 PRX262140:PRZ262142 QBT262140:QBV262142 QLP262140:QLR262142 QVL262140:QVN262142 RFH262140:RFJ262142 RPD262140:RPF262142 RYZ262140:RZB262142 SIV262140:SIX262142 SSR262140:SST262142 TCN262140:TCP262142 TMJ262140:TML262142 TWF262140:TWH262142 UGB262140:UGD262142 UPX262140:UPZ262142 UZT262140:UZV262142 VJP262140:VJR262142 VTL262140:VTN262142 WDH262140:WDJ262142 WND262140:WNF262142 WWZ262140:WXB262142 KN327676:KP327678 UJ327676:UL327678 AEF327676:AEH327678 AOB327676:AOD327678 AXX327676:AXZ327678 BHT327676:BHV327678 BRP327676:BRR327678 CBL327676:CBN327678 CLH327676:CLJ327678 CVD327676:CVF327678 DEZ327676:DFB327678 DOV327676:DOX327678 DYR327676:DYT327678 EIN327676:EIP327678 ESJ327676:ESL327678 FCF327676:FCH327678 FMB327676:FMD327678 FVX327676:FVZ327678 GFT327676:GFV327678 GPP327676:GPR327678 GZL327676:GZN327678 HJH327676:HJJ327678 HTD327676:HTF327678 ICZ327676:IDB327678 IMV327676:IMX327678 IWR327676:IWT327678 JGN327676:JGP327678 JQJ327676:JQL327678 KAF327676:KAH327678 KKB327676:KKD327678 KTX327676:KTZ327678 LDT327676:LDV327678 LNP327676:LNR327678 LXL327676:LXN327678 MHH327676:MHJ327678 MRD327676:MRF327678 NAZ327676:NBB327678 NKV327676:NKX327678 NUR327676:NUT327678 OEN327676:OEP327678 OOJ327676:OOL327678 OYF327676:OYH327678 PIB327676:PID327678 PRX327676:PRZ327678 QBT327676:QBV327678 QLP327676:QLR327678 QVL327676:QVN327678 RFH327676:RFJ327678 RPD327676:RPF327678 RYZ327676:RZB327678 SIV327676:SIX327678 SSR327676:SST327678 TCN327676:TCP327678 TMJ327676:TML327678 TWF327676:TWH327678 UGB327676:UGD327678 UPX327676:UPZ327678 UZT327676:UZV327678 VJP327676:VJR327678 VTL327676:VTN327678 WDH327676:WDJ327678 WND327676:WNF327678 WWZ327676:WXB327678 KN393212:KP393214 UJ393212:UL393214 AEF393212:AEH393214 AOB393212:AOD393214 AXX393212:AXZ393214 BHT393212:BHV393214 BRP393212:BRR393214 CBL393212:CBN393214 CLH393212:CLJ393214 CVD393212:CVF393214 DEZ393212:DFB393214 DOV393212:DOX393214 DYR393212:DYT393214 EIN393212:EIP393214 ESJ393212:ESL393214 FCF393212:FCH393214 FMB393212:FMD393214 FVX393212:FVZ393214 GFT393212:GFV393214 GPP393212:GPR393214 GZL393212:GZN393214 HJH393212:HJJ393214 HTD393212:HTF393214 ICZ393212:IDB393214 IMV393212:IMX393214 IWR393212:IWT393214 JGN393212:JGP393214 JQJ393212:JQL393214 KAF393212:KAH393214 KKB393212:KKD393214 KTX393212:KTZ393214 LDT393212:LDV393214 LNP393212:LNR393214 LXL393212:LXN393214 MHH393212:MHJ393214 MRD393212:MRF393214 NAZ393212:NBB393214 NKV393212:NKX393214 NUR393212:NUT393214 OEN393212:OEP393214 OOJ393212:OOL393214 OYF393212:OYH393214 PIB393212:PID393214 PRX393212:PRZ393214 QBT393212:QBV393214 QLP393212:QLR393214 QVL393212:QVN393214 RFH393212:RFJ393214 RPD393212:RPF393214 RYZ393212:RZB393214 SIV393212:SIX393214 SSR393212:SST393214 TCN393212:TCP393214 TMJ393212:TML393214 TWF393212:TWH393214 UGB393212:UGD393214 UPX393212:UPZ393214 UZT393212:UZV393214 VJP393212:VJR393214 VTL393212:VTN393214 WDH393212:WDJ393214 WND393212:WNF393214 WWZ393212:WXB393214 KN458748:KP458750 UJ458748:UL458750 AEF458748:AEH458750 AOB458748:AOD458750 AXX458748:AXZ458750 BHT458748:BHV458750 BRP458748:BRR458750 CBL458748:CBN458750 CLH458748:CLJ458750 CVD458748:CVF458750 DEZ458748:DFB458750 DOV458748:DOX458750 DYR458748:DYT458750 EIN458748:EIP458750 ESJ458748:ESL458750 FCF458748:FCH458750 FMB458748:FMD458750 FVX458748:FVZ458750 GFT458748:GFV458750 GPP458748:GPR458750 GZL458748:GZN458750 HJH458748:HJJ458750 HTD458748:HTF458750 ICZ458748:IDB458750 IMV458748:IMX458750 IWR458748:IWT458750 JGN458748:JGP458750 JQJ458748:JQL458750 KAF458748:KAH458750 KKB458748:KKD458750 KTX458748:KTZ458750 LDT458748:LDV458750 LNP458748:LNR458750 LXL458748:LXN458750 MHH458748:MHJ458750 MRD458748:MRF458750 NAZ458748:NBB458750 NKV458748:NKX458750 NUR458748:NUT458750 OEN458748:OEP458750 OOJ458748:OOL458750 OYF458748:OYH458750 PIB458748:PID458750 PRX458748:PRZ458750 QBT458748:QBV458750 QLP458748:QLR458750 QVL458748:QVN458750 RFH458748:RFJ458750 RPD458748:RPF458750 RYZ458748:RZB458750 SIV458748:SIX458750 SSR458748:SST458750 TCN458748:TCP458750 TMJ458748:TML458750 TWF458748:TWH458750 UGB458748:UGD458750 UPX458748:UPZ458750 UZT458748:UZV458750 VJP458748:VJR458750 VTL458748:VTN458750 WDH458748:WDJ458750 WND458748:WNF458750 WWZ458748:WXB458750 KN524284:KP524286 UJ524284:UL524286 AEF524284:AEH524286 AOB524284:AOD524286 AXX524284:AXZ524286 BHT524284:BHV524286 BRP524284:BRR524286 CBL524284:CBN524286 CLH524284:CLJ524286 CVD524284:CVF524286 DEZ524284:DFB524286 DOV524284:DOX524286 DYR524284:DYT524286 EIN524284:EIP524286 ESJ524284:ESL524286 FCF524284:FCH524286 FMB524284:FMD524286 FVX524284:FVZ524286 GFT524284:GFV524286 GPP524284:GPR524286 GZL524284:GZN524286 HJH524284:HJJ524286 HTD524284:HTF524286 ICZ524284:IDB524286 IMV524284:IMX524286 IWR524284:IWT524286 JGN524284:JGP524286 JQJ524284:JQL524286 KAF524284:KAH524286 KKB524284:KKD524286 KTX524284:KTZ524286 LDT524284:LDV524286 LNP524284:LNR524286 LXL524284:LXN524286 MHH524284:MHJ524286 MRD524284:MRF524286 NAZ524284:NBB524286 NKV524284:NKX524286 NUR524284:NUT524286 OEN524284:OEP524286 OOJ524284:OOL524286 OYF524284:OYH524286 PIB524284:PID524286 PRX524284:PRZ524286 QBT524284:QBV524286 QLP524284:QLR524286 QVL524284:QVN524286 RFH524284:RFJ524286 RPD524284:RPF524286 RYZ524284:RZB524286 SIV524284:SIX524286 SSR524284:SST524286 TCN524284:TCP524286 TMJ524284:TML524286 TWF524284:TWH524286 UGB524284:UGD524286 UPX524284:UPZ524286 UZT524284:UZV524286 VJP524284:VJR524286 VTL524284:VTN524286 WDH524284:WDJ524286 WND524284:WNF524286 WWZ524284:WXB524286 KN589820:KP589822 UJ589820:UL589822 AEF589820:AEH589822 AOB589820:AOD589822 AXX589820:AXZ589822 BHT589820:BHV589822 BRP589820:BRR589822 CBL589820:CBN589822 CLH589820:CLJ589822 CVD589820:CVF589822 DEZ589820:DFB589822 DOV589820:DOX589822 DYR589820:DYT589822 EIN589820:EIP589822 ESJ589820:ESL589822 FCF589820:FCH589822 FMB589820:FMD589822 FVX589820:FVZ589822 GFT589820:GFV589822 GPP589820:GPR589822 GZL589820:GZN589822 HJH589820:HJJ589822 HTD589820:HTF589822 ICZ589820:IDB589822 IMV589820:IMX589822 IWR589820:IWT589822 JGN589820:JGP589822 JQJ589820:JQL589822 KAF589820:KAH589822 KKB589820:KKD589822 KTX589820:KTZ589822 LDT589820:LDV589822 LNP589820:LNR589822 LXL589820:LXN589822 MHH589820:MHJ589822 MRD589820:MRF589822 NAZ589820:NBB589822 NKV589820:NKX589822 NUR589820:NUT589822 OEN589820:OEP589822 OOJ589820:OOL589822 OYF589820:OYH589822 PIB589820:PID589822 PRX589820:PRZ589822 QBT589820:QBV589822 QLP589820:QLR589822 QVL589820:QVN589822 RFH589820:RFJ589822 RPD589820:RPF589822 RYZ589820:RZB589822 SIV589820:SIX589822 SSR589820:SST589822 TCN589820:TCP589822 TMJ589820:TML589822 TWF589820:TWH589822 UGB589820:UGD589822 UPX589820:UPZ589822 UZT589820:UZV589822 VJP589820:VJR589822 VTL589820:VTN589822 WDH589820:WDJ589822 WND589820:WNF589822 WWZ589820:WXB589822 KN655356:KP655358 UJ655356:UL655358 AEF655356:AEH655358 AOB655356:AOD655358 AXX655356:AXZ655358 BHT655356:BHV655358 BRP655356:BRR655358 CBL655356:CBN655358 CLH655356:CLJ655358 CVD655356:CVF655358 DEZ655356:DFB655358 DOV655356:DOX655358 DYR655356:DYT655358 EIN655356:EIP655358 ESJ655356:ESL655358 FCF655356:FCH655358 FMB655356:FMD655358 FVX655356:FVZ655358 GFT655356:GFV655358 GPP655356:GPR655358 GZL655356:GZN655358 HJH655356:HJJ655358 HTD655356:HTF655358 ICZ655356:IDB655358 IMV655356:IMX655358 IWR655356:IWT655358 JGN655356:JGP655358 JQJ655356:JQL655358 KAF655356:KAH655358 KKB655356:KKD655358 KTX655356:KTZ655358 LDT655356:LDV655358 LNP655356:LNR655358 LXL655356:LXN655358 MHH655356:MHJ655358 MRD655356:MRF655358 NAZ655356:NBB655358 NKV655356:NKX655358 NUR655356:NUT655358 OEN655356:OEP655358 OOJ655356:OOL655358 OYF655356:OYH655358 PIB655356:PID655358 PRX655356:PRZ655358 QBT655356:QBV655358 QLP655356:QLR655358 QVL655356:QVN655358 RFH655356:RFJ655358 RPD655356:RPF655358 RYZ655356:RZB655358 SIV655356:SIX655358 SSR655356:SST655358 TCN655356:TCP655358 TMJ655356:TML655358 TWF655356:TWH655358 UGB655356:UGD655358 UPX655356:UPZ655358 UZT655356:UZV655358 VJP655356:VJR655358 VTL655356:VTN655358 WDH655356:WDJ655358 WND655356:WNF655358 WWZ655356:WXB655358 KN720892:KP720894 UJ720892:UL720894 AEF720892:AEH720894 AOB720892:AOD720894 AXX720892:AXZ720894 BHT720892:BHV720894 BRP720892:BRR720894 CBL720892:CBN720894 CLH720892:CLJ720894 CVD720892:CVF720894 DEZ720892:DFB720894 DOV720892:DOX720894 DYR720892:DYT720894 EIN720892:EIP720894 ESJ720892:ESL720894 FCF720892:FCH720894 FMB720892:FMD720894 FVX720892:FVZ720894 GFT720892:GFV720894 GPP720892:GPR720894 GZL720892:GZN720894 HJH720892:HJJ720894 HTD720892:HTF720894 ICZ720892:IDB720894 IMV720892:IMX720894 IWR720892:IWT720894 JGN720892:JGP720894 JQJ720892:JQL720894 KAF720892:KAH720894 KKB720892:KKD720894 KTX720892:KTZ720894 LDT720892:LDV720894 LNP720892:LNR720894 LXL720892:LXN720894 MHH720892:MHJ720894 MRD720892:MRF720894 NAZ720892:NBB720894 NKV720892:NKX720894 NUR720892:NUT720894 OEN720892:OEP720894 OOJ720892:OOL720894 OYF720892:OYH720894 PIB720892:PID720894 PRX720892:PRZ720894 QBT720892:QBV720894 QLP720892:QLR720894 QVL720892:QVN720894 RFH720892:RFJ720894 RPD720892:RPF720894 RYZ720892:RZB720894 SIV720892:SIX720894 SSR720892:SST720894 TCN720892:TCP720894 TMJ720892:TML720894 TWF720892:TWH720894 UGB720892:UGD720894 UPX720892:UPZ720894 UZT720892:UZV720894 VJP720892:VJR720894 VTL720892:VTN720894 WDH720892:WDJ720894 WND720892:WNF720894 WWZ720892:WXB720894 KN786428:KP786430 UJ786428:UL786430 AEF786428:AEH786430 AOB786428:AOD786430 AXX786428:AXZ786430 BHT786428:BHV786430 BRP786428:BRR786430 CBL786428:CBN786430 CLH786428:CLJ786430 CVD786428:CVF786430 DEZ786428:DFB786430 DOV786428:DOX786430 DYR786428:DYT786430 EIN786428:EIP786430 ESJ786428:ESL786430 FCF786428:FCH786430 FMB786428:FMD786430 FVX786428:FVZ786430 GFT786428:GFV786430 GPP786428:GPR786430 GZL786428:GZN786430 HJH786428:HJJ786430 HTD786428:HTF786430 ICZ786428:IDB786430 IMV786428:IMX786430 IWR786428:IWT786430 JGN786428:JGP786430 JQJ786428:JQL786430 KAF786428:KAH786430 KKB786428:KKD786430 KTX786428:KTZ786430 LDT786428:LDV786430 LNP786428:LNR786430 LXL786428:LXN786430 MHH786428:MHJ786430 MRD786428:MRF786430 NAZ786428:NBB786430 NKV786428:NKX786430 NUR786428:NUT786430 OEN786428:OEP786430 OOJ786428:OOL786430 OYF786428:OYH786430 PIB786428:PID786430 PRX786428:PRZ786430 QBT786428:QBV786430 QLP786428:QLR786430 QVL786428:QVN786430 RFH786428:RFJ786430 RPD786428:RPF786430 RYZ786428:RZB786430 SIV786428:SIX786430 SSR786428:SST786430 TCN786428:TCP786430 TMJ786428:TML786430 TWF786428:TWH786430 UGB786428:UGD786430 UPX786428:UPZ786430 UZT786428:UZV786430 VJP786428:VJR786430 VTL786428:VTN786430 WDH786428:WDJ786430 WND786428:WNF786430 WWZ786428:WXB786430 KN851964:KP851966 UJ851964:UL851966 AEF851964:AEH851966 AOB851964:AOD851966 AXX851964:AXZ851966 BHT851964:BHV851966 BRP851964:BRR851966 CBL851964:CBN851966 CLH851964:CLJ851966 CVD851964:CVF851966 DEZ851964:DFB851966 DOV851964:DOX851966 DYR851964:DYT851966 EIN851964:EIP851966 ESJ851964:ESL851966 FCF851964:FCH851966 FMB851964:FMD851966 FVX851964:FVZ851966 GFT851964:GFV851966 GPP851964:GPR851966 GZL851964:GZN851966 HJH851964:HJJ851966 HTD851964:HTF851966 ICZ851964:IDB851966 IMV851964:IMX851966 IWR851964:IWT851966 JGN851964:JGP851966 JQJ851964:JQL851966 KAF851964:KAH851966 KKB851964:KKD851966 KTX851964:KTZ851966 LDT851964:LDV851966 LNP851964:LNR851966 LXL851964:LXN851966 MHH851964:MHJ851966 MRD851964:MRF851966 NAZ851964:NBB851966 NKV851964:NKX851966 NUR851964:NUT851966 OEN851964:OEP851966 OOJ851964:OOL851966 OYF851964:OYH851966 PIB851964:PID851966 PRX851964:PRZ851966 QBT851964:QBV851966 QLP851964:QLR851966 QVL851964:QVN851966 RFH851964:RFJ851966 RPD851964:RPF851966 RYZ851964:RZB851966 SIV851964:SIX851966 SSR851964:SST851966 TCN851964:TCP851966 TMJ851964:TML851966 TWF851964:TWH851966 UGB851964:UGD851966 UPX851964:UPZ851966 UZT851964:UZV851966 VJP851964:VJR851966 VTL851964:VTN851966 WDH851964:WDJ851966 WND851964:WNF851966 WWZ851964:WXB851966 KN917500:KP917502 UJ917500:UL917502 AEF917500:AEH917502 AOB917500:AOD917502 AXX917500:AXZ917502 BHT917500:BHV917502 BRP917500:BRR917502 CBL917500:CBN917502 CLH917500:CLJ917502 CVD917500:CVF917502 DEZ917500:DFB917502 DOV917500:DOX917502 DYR917500:DYT917502 EIN917500:EIP917502 ESJ917500:ESL917502 FCF917500:FCH917502 FMB917500:FMD917502 FVX917500:FVZ917502 GFT917500:GFV917502 GPP917500:GPR917502 GZL917500:GZN917502 HJH917500:HJJ917502 HTD917500:HTF917502 ICZ917500:IDB917502 IMV917500:IMX917502 IWR917500:IWT917502 JGN917500:JGP917502 JQJ917500:JQL917502 KAF917500:KAH917502 KKB917500:KKD917502 KTX917500:KTZ917502 LDT917500:LDV917502 LNP917500:LNR917502 LXL917500:LXN917502 MHH917500:MHJ917502 MRD917500:MRF917502 NAZ917500:NBB917502 NKV917500:NKX917502 NUR917500:NUT917502 OEN917500:OEP917502 OOJ917500:OOL917502 OYF917500:OYH917502 PIB917500:PID917502 PRX917500:PRZ917502 QBT917500:QBV917502 QLP917500:QLR917502 QVL917500:QVN917502 RFH917500:RFJ917502 RPD917500:RPF917502 RYZ917500:RZB917502 SIV917500:SIX917502 SSR917500:SST917502 TCN917500:TCP917502 TMJ917500:TML917502 TWF917500:TWH917502 UGB917500:UGD917502 UPX917500:UPZ917502 UZT917500:UZV917502 VJP917500:VJR917502 VTL917500:VTN917502 WDH917500:WDJ917502 WND917500:WNF917502 WWZ917500:WXB917502 KN983036:KP983038 UJ983036:UL983038 AEF983036:AEH983038 AOB983036:AOD983038 AXX983036:AXZ983038 BHT983036:BHV983038 BRP983036:BRR983038 CBL983036:CBN983038 CLH983036:CLJ983038 CVD983036:CVF983038 DEZ983036:DFB983038 DOV983036:DOX983038 DYR983036:DYT983038 EIN983036:EIP983038 ESJ983036:ESL983038 FCF983036:FCH983038 FMB983036:FMD983038 FVX983036:FVZ983038 GFT983036:GFV983038 GPP983036:GPR983038 GZL983036:GZN983038 HJH983036:HJJ983038 HTD983036:HTF983038 ICZ983036:IDB983038 IMV983036:IMX983038 IWR983036:IWT983038 JGN983036:JGP983038 JQJ983036:JQL983038 KAF983036:KAH983038 KKB983036:KKD983038 KTX983036:KTZ983038 LDT983036:LDV983038 LNP983036:LNR983038 LXL983036:LXN983038 MHH983036:MHJ983038 MRD983036:MRF983038 NAZ983036:NBB983038 NKV983036:NKX983038 NUR983036:NUT983038 OEN983036:OEP983038 OOJ983036:OOL983038 OYF983036:OYH983038 PIB983036:PID983038 PRX983036:PRZ983038 QBT983036:QBV983038 QLP983036:QLR983038 QVL983036:QVN983038 RFH983036:RFJ983038 RPD983036:RPF983038 RYZ983036:RZB983038 SIV983036:SIX983038 SSR983036:SST983038 TCN983036:TCP983038 TMJ983036:TML983038 TWF983036:TWH983038 UGB983036:UGD983038 UPX983036:UPZ983038 UZT983036:UZV983038 VJP983036:VJR983038 VTL983036:VTN983038 WDH983036:WDJ983038 WND983036:WNF983038 WWZ983036:WXB983038 X17:Z19" xr:uid="{00000000-0002-0000-0000-000000000000}">
      <formula1>"1,2,3,4,5,6,7,8,9,10,11,12,13,14,15,16,17,18,19,20,21,22,23,24,25,26,27,28,29,30,31"</formula1>
    </dataValidation>
    <dataValidation type="list" allowBlank="1" showInputMessage="1" sqref="WMV983102:WNE983113 AR983102:BA983113 AR917566:BA917577 AR852030:BA852041 AR786494:BA786505 AR720958:BA720969 AR655422:BA655433 AR589886:BA589897 AR524350:BA524361 AR458814:BA458825 AR393278:BA393289 AR327742:BA327753 AR262206:BA262217 AR196670:BA196681 AR131134:BA131145 AR65598:BA65609 WWR983102:WXA983113 UB58:UK69 ADX58:AEG69 ANT58:AOC69 AXP58:AXY69 BHL58:BHU69 BRH58:BRQ69 CBD58:CBM69 CKZ58:CLI69 CUV58:CVE69 DER58:DFA69 DON58:DOW69 DYJ58:DYS69 EIF58:EIO69 ESB58:ESK69 FBX58:FCG69 FLT58:FMC69 FVP58:FVY69 GFL58:GFU69 GPH58:GPQ69 GZD58:GZM69 HIZ58:HJI69 HSV58:HTE69 ICR58:IDA69 IMN58:IMW69 IWJ58:IWS69 JGF58:JGO69 JQB58:JQK69 JZX58:KAG69 KJT58:KKC69 KTP58:KTY69 LDL58:LDU69 LNH58:LNQ69 LXD58:LXM69 MGZ58:MHI69 MQV58:MRE69 NAR58:NBA69 NKN58:NKW69 NUJ58:NUS69 OEF58:OEO69 OOB58:OOK69 OXX58:OYG69 PHT58:PIC69 PRP58:PRY69 QBL58:QBU69 QLH58:QLQ69 QVD58:QVM69 REZ58:RFI69 ROV58:RPE69 RYR58:RZA69 SIN58:SIW69 SSJ58:SSS69 TCF58:TCO69 TMB58:TMK69 TVX58:TWG69 UFT58:UGC69 UPP58:UPY69 UZL58:UZU69 VJH58:VJQ69 VTD58:VTM69 WCZ58:WDI69 WMV58:WNE69 WWR58:WXA69 WCZ983102:WDI983113 KF65598:KO65609 UB65598:UK65609 ADX65598:AEG65609 ANT65598:AOC65609 AXP65598:AXY65609 BHL65598:BHU65609 BRH65598:BRQ65609 CBD65598:CBM65609 CKZ65598:CLI65609 CUV65598:CVE65609 DER65598:DFA65609 DON65598:DOW65609 DYJ65598:DYS65609 EIF65598:EIO65609 ESB65598:ESK65609 FBX65598:FCG65609 FLT65598:FMC65609 FVP65598:FVY65609 GFL65598:GFU65609 GPH65598:GPQ65609 GZD65598:GZM65609 HIZ65598:HJI65609 HSV65598:HTE65609 ICR65598:IDA65609 IMN65598:IMW65609 IWJ65598:IWS65609 JGF65598:JGO65609 JQB65598:JQK65609 JZX65598:KAG65609 KJT65598:KKC65609 KTP65598:KTY65609 LDL65598:LDU65609 LNH65598:LNQ65609 LXD65598:LXM65609 MGZ65598:MHI65609 MQV65598:MRE65609 NAR65598:NBA65609 NKN65598:NKW65609 NUJ65598:NUS65609 OEF65598:OEO65609 OOB65598:OOK65609 OXX65598:OYG65609 PHT65598:PIC65609 PRP65598:PRY65609 QBL65598:QBU65609 QLH65598:QLQ65609 QVD65598:QVM65609 REZ65598:RFI65609 ROV65598:RPE65609 RYR65598:RZA65609 SIN65598:SIW65609 SSJ65598:SSS65609 TCF65598:TCO65609 TMB65598:TMK65609 TVX65598:TWG65609 UFT65598:UGC65609 UPP65598:UPY65609 UZL65598:UZU65609 VJH65598:VJQ65609 VTD65598:VTM65609 WCZ65598:WDI65609 WMV65598:WNE65609 WWR65598:WXA65609 KF131134:KO131145 UB131134:UK131145 ADX131134:AEG131145 ANT131134:AOC131145 AXP131134:AXY131145 BHL131134:BHU131145 BRH131134:BRQ131145 CBD131134:CBM131145 CKZ131134:CLI131145 CUV131134:CVE131145 DER131134:DFA131145 DON131134:DOW131145 DYJ131134:DYS131145 EIF131134:EIO131145 ESB131134:ESK131145 FBX131134:FCG131145 FLT131134:FMC131145 FVP131134:FVY131145 GFL131134:GFU131145 GPH131134:GPQ131145 GZD131134:GZM131145 HIZ131134:HJI131145 HSV131134:HTE131145 ICR131134:IDA131145 IMN131134:IMW131145 IWJ131134:IWS131145 JGF131134:JGO131145 JQB131134:JQK131145 JZX131134:KAG131145 KJT131134:KKC131145 KTP131134:KTY131145 LDL131134:LDU131145 LNH131134:LNQ131145 LXD131134:LXM131145 MGZ131134:MHI131145 MQV131134:MRE131145 NAR131134:NBA131145 NKN131134:NKW131145 NUJ131134:NUS131145 OEF131134:OEO131145 OOB131134:OOK131145 OXX131134:OYG131145 PHT131134:PIC131145 PRP131134:PRY131145 QBL131134:QBU131145 QLH131134:QLQ131145 QVD131134:QVM131145 REZ131134:RFI131145 ROV131134:RPE131145 RYR131134:RZA131145 SIN131134:SIW131145 SSJ131134:SSS131145 TCF131134:TCO131145 TMB131134:TMK131145 TVX131134:TWG131145 UFT131134:UGC131145 UPP131134:UPY131145 UZL131134:UZU131145 VJH131134:VJQ131145 VTD131134:VTM131145 WCZ131134:WDI131145 WMV131134:WNE131145 WWR131134:WXA131145 KF196670:KO196681 UB196670:UK196681 ADX196670:AEG196681 ANT196670:AOC196681 AXP196670:AXY196681 BHL196670:BHU196681 BRH196670:BRQ196681 CBD196670:CBM196681 CKZ196670:CLI196681 CUV196670:CVE196681 DER196670:DFA196681 DON196670:DOW196681 DYJ196670:DYS196681 EIF196670:EIO196681 ESB196670:ESK196681 FBX196670:FCG196681 FLT196670:FMC196681 FVP196670:FVY196681 GFL196670:GFU196681 GPH196670:GPQ196681 GZD196670:GZM196681 HIZ196670:HJI196681 HSV196670:HTE196681 ICR196670:IDA196681 IMN196670:IMW196681 IWJ196670:IWS196681 JGF196670:JGO196681 JQB196670:JQK196681 JZX196670:KAG196681 KJT196670:KKC196681 KTP196670:KTY196681 LDL196670:LDU196681 LNH196670:LNQ196681 LXD196670:LXM196681 MGZ196670:MHI196681 MQV196670:MRE196681 NAR196670:NBA196681 NKN196670:NKW196681 NUJ196670:NUS196681 OEF196670:OEO196681 OOB196670:OOK196681 OXX196670:OYG196681 PHT196670:PIC196681 PRP196670:PRY196681 QBL196670:QBU196681 QLH196670:QLQ196681 QVD196670:QVM196681 REZ196670:RFI196681 ROV196670:RPE196681 RYR196670:RZA196681 SIN196670:SIW196681 SSJ196670:SSS196681 TCF196670:TCO196681 TMB196670:TMK196681 TVX196670:TWG196681 UFT196670:UGC196681 UPP196670:UPY196681 UZL196670:UZU196681 VJH196670:VJQ196681 VTD196670:VTM196681 WCZ196670:WDI196681 WMV196670:WNE196681 WWR196670:WXA196681 KF262206:KO262217 UB262206:UK262217 ADX262206:AEG262217 ANT262206:AOC262217 AXP262206:AXY262217 BHL262206:BHU262217 BRH262206:BRQ262217 CBD262206:CBM262217 CKZ262206:CLI262217 CUV262206:CVE262217 DER262206:DFA262217 DON262206:DOW262217 DYJ262206:DYS262217 EIF262206:EIO262217 ESB262206:ESK262217 FBX262206:FCG262217 FLT262206:FMC262217 FVP262206:FVY262217 GFL262206:GFU262217 GPH262206:GPQ262217 GZD262206:GZM262217 HIZ262206:HJI262217 HSV262206:HTE262217 ICR262206:IDA262217 IMN262206:IMW262217 IWJ262206:IWS262217 JGF262206:JGO262217 JQB262206:JQK262217 JZX262206:KAG262217 KJT262206:KKC262217 KTP262206:KTY262217 LDL262206:LDU262217 LNH262206:LNQ262217 LXD262206:LXM262217 MGZ262206:MHI262217 MQV262206:MRE262217 NAR262206:NBA262217 NKN262206:NKW262217 NUJ262206:NUS262217 OEF262206:OEO262217 OOB262206:OOK262217 OXX262206:OYG262217 PHT262206:PIC262217 PRP262206:PRY262217 QBL262206:QBU262217 QLH262206:QLQ262217 QVD262206:QVM262217 REZ262206:RFI262217 ROV262206:RPE262217 RYR262206:RZA262217 SIN262206:SIW262217 SSJ262206:SSS262217 TCF262206:TCO262217 TMB262206:TMK262217 TVX262206:TWG262217 UFT262206:UGC262217 UPP262206:UPY262217 UZL262206:UZU262217 VJH262206:VJQ262217 VTD262206:VTM262217 WCZ262206:WDI262217 WMV262206:WNE262217 WWR262206:WXA262217 KF327742:KO327753 UB327742:UK327753 ADX327742:AEG327753 ANT327742:AOC327753 AXP327742:AXY327753 BHL327742:BHU327753 BRH327742:BRQ327753 CBD327742:CBM327753 CKZ327742:CLI327753 CUV327742:CVE327753 DER327742:DFA327753 DON327742:DOW327753 DYJ327742:DYS327753 EIF327742:EIO327753 ESB327742:ESK327753 FBX327742:FCG327753 FLT327742:FMC327753 FVP327742:FVY327753 GFL327742:GFU327753 GPH327742:GPQ327753 GZD327742:GZM327753 HIZ327742:HJI327753 HSV327742:HTE327753 ICR327742:IDA327753 IMN327742:IMW327753 IWJ327742:IWS327753 JGF327742:JGO327753 JQB327742:JQK327753 JZX327742:KAG327753 KJT327742:KKC327753 KTP327742:KTY327753 LDL327742:LDU327753 LNH327742:LNQ327753 LXD327742:LXM327753 MGZ327742:MHI327753 MQV327742:MRE327753 NAR327742:NBA327753 NKN327742:NKW327753 NUJ327742:NUS327753 OEF327742:OEO327753 OOB327742:OOK327753 OXX327742:OYG327753 PHT327742:PIC327753 PRP327742:PRY327753 QBL327742:QBU327753 QLH327742:QLQ327753 QVD327742:QVM327753 REZ327742:RFI327753 ROV327742:RPE327753 RYR327742:RZA327753 SIN327742:SIW327753 SSJ327742:SSS327753 TCF327742:TCO327753 TMB327742:TMK327753 TVX327742:TWG327753 UFT327742:UGC327753 UPP327742:UPY327753 UZL327742:UZU327753 VJH327742:VJQ327753 VTD327742:VTM327753 WCZ327742:WDI327753 WMV327742:WNE327753 WWR327742:WXA327753 KF393278:KO393289 UB393278:UK393289 ADX393278:AEG393289 ANT393278:AOC393289 AXP393278:AXY393289 BHL393278:BHU393289 BRH393278:BRQ393289 CBD393278:CBM393289 CKZ393278:CLI393289 CUV393278:CVE393289 DER393278:DFA393289 DON393278:DOW393289 DYJ393278:DYS393289 EIF393278:EIO393289 ESB393278:ESK393289 FBX393278:FCG393289 FLT393278:FMC393289 FVP393278:FVY393289 GFL393278:GFU393289 GPH393278:GPQ393289 GZD393278:GZM393289 HIZ393278:HJI393289 HSV393278:HTE393289 ICR393278:IDA393289 IMN393278:IMW393289 IWJ393278:IWS393289 JGF393278:JGO393289 JQB393278:JQK393289 JZX393278:KAG393289 KJT393278:KKC393289 KTP393278:KTY393289 LDL393278:LDU393289 LNH393278:LNQ393289 LXD393278:LXM393289 MGZ393278:MHI393289 MQV393278:MRE393289 NAR393278:NBA393289 NKN393278:NKW393289 NUJ393278:NUS393289 OEF393278:OEO393289 OOB393278:OOK393289 OXX393278:OYG393289 PHT393278:PIC393289 PRP393278:PRY393289 QBL393278:QBU393289 QLH393278:QLQ393289 QVD393278:QVM393289 REZ393278:RFI393289 ROV393278:RPE393289 RYR393278:RZA393289 SIN393278:SIW393289 SSJ393278:SSS393289 TCF393278:TCO393289 TMB393278:TMK393289 TVX393278:TWG393289 UFT393278:UGC393289 UPP393278:UPY393289 UZL393278:UZU393289 VJH393278:VJQ393289 VTD393278:VTM393289 WCZ393278:WDI393289 WMV393278:WNE393289 WWR393278:WXA393289 KF458814:KO458825 UB458814:UK458825 ADX458814:AEG458825 ANT458814:AOC458825 AXP458814:AXY458825 BHL458814:BHU458825 BRH458814:BRQ458825 CBD458814:CBM458825 CKZ458814:CLI458825 CUV458814:CVE458825 DER458814:DFA458825 DON458814:DOW458825 DYJ458814:DYS458825 EIF458814:EIO458825 ESB458814:ESK458825 FBX458814:FCG458825 FLT458814:FMC458825 FVP458814:FVY458825 GFL458814:GFU458825 GPH458814:GPQ458825 GZD458814:GZM458825 HIZ458814:HJI458825 HSV458814:HTE458825 ICR458814:IDA458825 IMN458814:IMW458825 IWJ458814:IWS458825 JGF458814:JGO458825 JQB458814:JQK458825 JZX458814:KAG458825 KJT458814:KKC458825 KTP458814:KTY458825 LDL458814:LDU458825 LNH458814:LNQ458825 LXD458814:LXM458825 MGZ458814:MHI458825 MQV458814:MRE458825 NAR458814:NBA458825 NKN458814:NKW458825 NUJ458814:NUS458825 OEF458814:OEO458825 OOB458814:OOK458825 OXX458814:OYG458825 PHT458814:PIC458825 PRP458814:PRY458825 QBL458814:QBU458825 QLH458814:QLQ458825 QVD458814:QVM458825 REZ458814:RFI458825 ROV458814:RPE458825 RYR458814:RZA458825 SIN458814:SIW458825 SSJ458814:SSS458825 TCF458814:TCO458825 TMB458814:TMK458825 TVX458814:TWG458825 UFT458814:UGC458825 UPP458814:UPY458825 UZL458814:UZU458825 VJH458814:VJQ458825 VTD458814:VTM458825 WCZ458814:WDI458825 WMV458814:WNE458825 WWR458814:WXA458825 KF524350:KO524361 UB524350:UK524361 ADX524350:AEG524361 ANT524350:AOC524361 AXP524350:AXY524361 BHL524350:BHU524361 BRH524350:BRQ524361 CBD524350:CBM524361 CKZ524350:CLI524361 CUV524350:CVE524361 DER524350:DFA524361 DON524350:DOW524361 DYJ524350:DYS524361 EIF524350:EIO524361 ESB524350:ESK524361 FBX524350:FCG524361 FLT524350:FMC524361 FVP524350:FVY524361 GFL524350:GFU524361 GPH524350:GPQ524361 GZD524350:GZM524361 HIZ524350:HJI524361 HSV524350:HTE524361 ICR524350:IDA524361 IMN524350:IMW524361 IWJ524350:IWS524361 JGF524350:JGO524361 JQB524350:JQK524361 JZX524350:KAG524361 KJT524350:KKC524361 KTP524350:KTY524361 LDL524350:LDU524361 LNH524350:LNQ524361 LXD524350:LXM524361 MGZ524350:MHI524361 MQV524350:MRE524361 NAR524350:NBA524361 NKN524350:NKW524361 NUJ524350:NUS524361 OEF524350:OEO524361 OOB524350:OOK524361 OXX524350:OYG524361 PHT524350:PIC524361 PRP524350:PRY524361 QBL524350:QBU524361 QLH524350:QLQ524361 QVD524350:QVM524361 REZ524350:RFI524361 ROV524350:RPE524361 RYR524350:RZA524361 SIN524350:SIW524361 SSJ524350:SSS524361 TCF524350:TCO524361 TMB524350:TMK524361 TVX524350:TWG524361 UFT524350:UGC524361 UPP524350:UPY524361 UZL524350:UZU524361 VJH524350:VJQ524361 VTD524350:VTM524361 WCZ524350:WDI524361 WMV524350:WNE524361 WWR524350:WXA524361 KF589886:KO589897 UB589886:UK589897 ADX589886:AEG589897 ANT589886:AOC589897 AXP589886:AXY589897 BHL589886:BHU589897 BRH589886:BRQ589897 CBD589886:CBM589897 CKZ589886:CLI589897 CUV589886:CVE589897 DER589886:DFA589897 DON589886:DOW589897 DYJ589886:DYS589897 EIF589886:EIO589897 ESB589886:ESK589897 FBX589886:FCG589897 FLT589886:FMC589897 FVP589886:FVY589897 GFL589886:GFU589897 GPH589886:GPQ589897 GZD589886:GZM589897 HIZ589886:HJI589897 HSV589886:HTE589897 ICR589886:IDA589897 IMN589886:IMW589897 IWJ589886:IWS589897 JGF589886:JGO589897 JQB589886:JQK589897 JZX589886:KAG589897 KJT589886:KKC589897 KTP589886:KTY589897 LDL589886:LDU589897 LNH589886:LNQ589897 LXD589886:LXM589897 MGZ589886:MHI589897 MQV589886:MRE589897 NAR589886:NBA589897 NKN589886:NKW589897 NUJ589886:NUS589897 OEF589886:OEO589897 OOB589886:OOK589897 OXX589886:OYG589897 PHT589886:PIC589897 PRP589886:PRY589897 QBL589886:QBU589897 QLH589886:QLQ589897 QVD589886:QVM589897 REZ589886:RFI589897 ROV589886:RPE589897 RYR589886:RZA589897 SIN589886:SIW589897 SSJ589886:SSS589897 TCF589886:TCO589897 TMB589886:TMK589897 TVX589886:TWG589897 UFT589886:UGC589897 UPP589886:UPY589897 UZL589886:UZU589897 VJH589886:VJQ589897 VTD589886:VTM589897 WCZ589886:WDI589897 WMV589886:WNE589897 WWR589886:WXA589897 KF655422:KO655433 UB655422:UK655433 ADX655422:AEG655433 ANT655422:AOC655433 AXP655422:AXY655433 BHL655422:BHU655433 BRH655422:BRQ655433 CBD655422:CBM655433 CKZ655422:CLI655433 CUV655422:CVE655433 DER655422:DFA655433 DON655422:DOW655433 DYJ655422:DYS655433 EIF655422:EIO655433 ESB655422:ESK655433 FBX655422:FCG655433 FLT655422:FMC655433 FVP655422:FVY655433 GFL655422:GFU655433 GPH655422:GPQ655433 GZD655422:GZM655433 HIZ655422:HJI655433 HSV655422:HTE655433 ICR655422:IDA655433 IMN655422:IMW655433 IWJ655422:IWS655433 JGF655422:JGO655433 JQB655422:JQK655433 JZX655422:KAG655433 KJT655422:KKC655433 KTP655422:KTY655433 LDL655422:LDU655433 LNH655422:LNQ655433 LXD655422:LXM655433 MGZ655422:MHI655433 MQV655422:MRE655433 NAR655422:NBA655433 NKN655422:NKW655433 NUJ655422:NUS655433 OEF655422:OEO655433 OOB655422:OOK655433 OXX655422:OYG655433 PHT655422:PIC655433 PRP655422:PRY655433 QBL655422:QBU655433 QLH655422:QLQ655433 QVD655422:QVM655433 REZ655422:RFI655433 ROV655422:RPE655433 RYR655422:RZA655433 SIN655422:SIW655433 SSJ655422:SSS655433 TCF655422:TCO655433 TMB655422:TMK655433 TVX655422:TWG655433 UFT655422:UGC655433 UPP655422:UPY655433 UZL655422:UZU655433 VJH655422:VJQ655433 VTD655422:VTM655433 WCZ655422:WDI655433 WMV655422:WNE655433 WWR655422:WXA655433 KF720958:KO720969 UB720958:UK720969 ADX720958:AEG720969 ANT720958:AOC720969 AXP720958:AXY720969 BHL720958:BHU720969 BRH720958:BRQ720969 CBD720958:CBM720969 CKZ720958:CLI720969 CUV720958:CVE720969 DER720958:DFA720969 DON720958:DOW720969 DYJ720958:DYS720969 EIF720958:EIO720969 ESB720958:ESK720969 FBX720958:FCG720969 FLT720958:FMC720969 FVP720958:FVY720969 GFL720958:GFU720969 GPH720958:GPQ720969 GZD720958:GZM720969 HIZ720958:HJI720969 HSV720958:HTE720969 ICR720958:IDA720969 IMN720958:IMW720969 IWJ720958:IWS720969 JGF720958:JGO720969 JQB720958:JQK720969 JZX720958:KAG720969 KJT720958:KKC720969 KTP720958:KTY720969 LDL720958:LDU720969 LNH720958:LNQ720969 LXD720958:LXM720969 MGZ720958:MHI720969 MQV720958:MRE720969 NAR720958:NBA720969 NKN720958:NKW720969 NUJ720958:NUS720969 OEF720958:OEO720969 OOB720958:OOK720969 OXX720958:OYG720969 PHT720958:PIC720969 PRP720958:PRY720969 QBL720958:QBU720969 QLH720958:QLQ720969 QVD720958:QVM720969 REZ720958:RFI720969 ROV720958:RPE720969 RYR720958:RZA720969 SIN720958:SIW720969 SSJ720958:SSS720969 TCF720958:TCO720969 TMB720958:TMK720969 TVX720958:TWG720969 UFT720958:UGC720969 UPP720958:UPY720969 UZL720958:UZU720969 VJH720958:VJQ720969 VTD720958:VTM720969 WCZ720958:WDI720969 WMV720958:WNE720969 WWR720958:WXA720969 KF786494:KO786505 UB786494:UK786505 ADX786494:AEG786505 ANT786494:AOC786505 AXP786494:AXY786505 BHL786494:BHU786505 BRH786494:BRQ786505 CBD786494:CBM786505 CKZ786494:CLI786505 CUV786494:CVE786505 DER786494:DFA786505 DON786494:DOW786505 DYJ786494:DYS786505 EIF786494:EIO786505 ESB786494:ESK786505 FBX786494:FCG786505 FLT786494:FMC786505 FVP786494:FVY786505 GFL786494:GFU786505 GPH786494:GPQ786505 GZD786494:GZM786505 HIZ786494:HJI786505 HSV786494:HTE786505 ICR786494:IDA786505 IMN786494:IMW786505 IWJ786494:IWS786505 JGF786494:JGO786505 JQB786494:JQK786505 JZX786494:KAG786505 KJT786494:KKC786505 KTP786494:KTY786505 LDL786494:LDU786505 LNH786494:LNQ786505 LXD786494:LXM786505 MGZ786494:MHI786505 MQV786494:MRE786505 NAR786494:NBA786505 NKN786494:NKW786505 NUJ786494:NUS786505 OEF786494:OEO786505 OOB786494:OOK786505 OXX786494:OYG786505 PHT786494:PIC786505 PRP786494:PRY786505 QBL786494:QBU786505 QLH786494:QLQ786505 QVD786494:QVM786505 REZ786494:RFI786505 ROV786494:RPE786505 RYR786494:RZA786505 SIN786494:SIW786505 SSJ786494:SSS786505 TCF786494:TCO786505 TMB786494:TMK786505 TVX786494:TWG786505 UFT786494:UGC786505 UPP786494:UPY786505 UZL786494:UZU786505 VJH786494:VJQ786505 VTD786494:VTM786505 WCZ786494:WDI786505 WMV786494:WNE786505 WWR786494:WXA786505 KF852030:KO852041 UB852030:UK852041 ADX852030:AEG852041 ANT852030:AOC852041 AXP852030:AXY852041 BHL852030:BHU852041 BRH852030:BRQ852041 CBD852030:CBM852041 CKZ852030:CLI852041 CUV852030:CVE852041 DER852030:DFA852041 DON852030:DOW852041 DYJ852030:DYS852041 EIF852030:EIO852041 ESB852030:ESK852041 FBX852030:FCG852041 FLT852030:FMC852041 FVP852030:FVY852041 GFL852030:GFU852041 GPH852030:GPQ852041 GZD852030:GZM852041 HIZ852030:HJI852041 HSV852030:HTE852041 ICR852030:IDA852041 IMN852030:IMW852041 IWJ852030:IWS852041 JGF852030:JGO852041 JQB852030:JQK852041 JZX852030:KAG852041 KJT852030:KKC852041 KTP852030:KTY852041 LDL852030:LDU852041 LNH852030:LNQ852041 LXD852030:LXM852041 MGZ852030:MHI852041 MQV852030:MRE852041 NAR852030:NBA852041 NKN852030:NKW852041 NUJ852030:NUS852041 OEF852030:OEO852041 OOB852030:OOK852041 OXX852030:OYG852041 PHT852030:PIC852041 PRP852030:PRY852041 QBL852030:QBU852041 QLH852030:QLQ852041 QVD852030:QVM852041 REZ852030:RFI852041 ROV852030:RPE852041 RYR852030:RZA852041 SIN852030:SIW852041 SSJ852030:SSS852041 TCF852030:TCO852041 TMB852030:TMK852041 TVX852030:TWG852041 UFT852030:UGC852041 UPP852030:UPY852041 UZL852030:UZU852041 VJH852030:VJQ852041 VTD852030:VTM852041 WCZ852030:WDI852041 WMV852030:WNE852041 WWR852030:WXA852041 KF917566:KO917577 UB917566:UK917577 ADX917566:AEG917577 ANT917566:AOC917577 AXP917566:AXY917577 BHL917566:BHU917577 BRH917566:BRQ917577 CBD917566:CBM917577 CKZ917566:CLI917577 CUV917566:CVE917577 DER917566:DFA917577 DON917566:DOW917577 DYJ917566:DYS917577 EIF917566:EIO917577 ESB917566:ESK917577 FBX917566:FCG917577 FLT917566:FMC917577 FVP917566:FVY917577 GFL917566:GFU917577 GPH917566:GPQ917577 GZD917566:GZM917577 HIZ917566:HJI917577 HSV917566:HTE917577 ICR917566:IDA917577 IMN917566:IMW917577 IWJ917566:IWS917577 JGF917566:JGO917577 JQB917566:JQK917577 JZX917566:KAG917577 KJT917566:KKC917577 KTP917566:KTY917577 LDL917566:LDU917577 LNH917566:LNQ917577 LXD917566:LXM917577 MGZ917566:MHI917577 MQV917566:MRE917577 NAR917566:NBA917577 NKN917566:NKW917577 NUJ917566:NUS917577 OEF917566:OEO917577 OOB917566:OOK917577 OXX917566:OYG917577 PHT917566:PIC917577 PRP917566:PRY917577 QBL917566:QBU917577 QLH917566:QLQ917577 QVD917566:QVM917577 REZ917566:RFI917577 ROV917566:RPE917577 RYR917566:RZA917577 SIN917566:SIW917577 SSJ917566:SSS917577 TCF917566:TCO917577 TMB917566:TMK917577 TVX917566:TWG917577 UFT917566:UGC917577 UPP917566:UPY917577 UZL917566:UZU917577 VJH917566:VJQ917577 VTD917566:VTM917577 WCZ917566:WDI917577 WMV917566:WNE917577 WWR917566:WXA917577 KF983102:KO983113 UB983102:UK983113 ADX983102:AEG983113 ANT983102:AOC983113 AXP983102:AXY983113 BHL983102:BHU983113 BRH983102:BRQ983113 CBD983102:CBM983113 CKZ983102:CLI983113 CUV983102:CVE983113 DER983102:DFA983113 DON983102:DOW983113 DYJ983102:DYS983113 EIF983102:EIO983113 ESB983102:ESK983113 FBX983102:FCG983113 FLT983102:FMC983113 FVP983102:FVY983113 GFL983102:GFU983113 GPH983102:GPQ983113 GZD983102:GZM983113 HIZ983102:HJI983113 HSV983102:HTE983113 ICR983102:IDA983113 IMN983102:IMW983113 IWJ983102:IWS983113 JGF983102:JGO983113 JQB983102:JQK983113 JZX983102:KAG983113 KJT983102:KKC983113 KTP983102:KTY983113 LDL983102:LDU983113 LNH983102:LNQ983113 LXD983102:LXM983113 MGZ983102:MHI983113 MQV983102:MRE983113 NAR983102:NBA983113 NKN983102:NKW983113 NUJ983102:NUS983113 OEF983102:OEO983113 OOB983102:OOK983113 OXX983102:OYG983113 PHT983102:PIC983113 PRP983102:PRY983113 QBL983102:QBU983113 QLH983102:QLQ983113 QVD983102:QVM983113 REZ983102:RFI983113 ROV983102:RPE983113 RYR983102:RZA983113 SIN983102:SIW983113 SSJ983102:SSS983113 TCF983102:TCO983113 TMB983102:TMK983113 TVX983102:TWG983113 UFT983102:UGC983113 UPP983102:UPY983113 UZL983102:UZU983113 VJH983102:VJQ983113 VTD983102:VTM983113 KF58:KO69" xr:uid="{00000000-0002-0000-0000-000001000000}">
      <formula1>"東福,若葉,加美平,福生杉ノ子,杉の子第二,杉ノ子第三,弥生,福生,すみれ,福生本町,熊川,わらべつくし,牛浜こども園,ありんこ,ちゃいれっく,認定こども園福生多摩幼稚園"</formula1>
    </dataValidation>
    <dataValidation type="list" allowBlank="1" showInputMessage="1" sqref="WMJ983102:WMK983113 AF983102:AG983113 AF917566:AG917577 AF852030:AG852041 AF786494:AG786505 AF720958:AG720969 AF655422:AG655433 AF589886:AG589897 AF524350:AG524361 AF458814:AG458825 AF393278:AG393289 AF327742:AG327753 AF262206:AG262217 AF196670:AG196681 AF131134:AG131145 AF65598:AG65609 WWF983102:WWG983113 TP58:TQ69 ADL58:ADM69 ANH58:ANI69 AXD58:AXE69 BGZ58:BHA69 BQV58:BQW69 CAR58:CAS69 CKN58:CKO69 CUJ58:CUK69 DEF58:DEG69 DOB58:DOC69 DXX58:DXY69 EHT58:EHU69 ERP58:ERQ69 FBL58:FBM69 FLH58:FLI69 FVD58:FVE69 GEZ58:GFA69 GOV58:GOW69 GYR58:GYS69 HIN58:HIO69 HSJ58:HSK69 ICF58:ICG69 IMB58:IMC69 IVX58:IVY69 JFT58:JFU69 JPP58:JPQ69 JZL58:JZM69 KJH58:KJI69 KTD58:KTE69 LCZ58:LDA69 LMV58:LMW69 LWR58:LWS69 MGN58:MGO69 MQJ58:MQK69 NAF58:NAG69 NKB58:NKC69 NTX58:NTY69 ODT58:ODU69 ONP58:ONQ69 OXL58:OXM69 PHH58:PHI69 PRD58:PRE69 QAZ58:QBA69 QKV58:QKW69 QUR58:QUS69 REN58:REO69 ROJ58:ROK69 RYF58:RYG69 SIB58:SIC69 SRX58:SRY69 TBT58:TBU69 TLP58:TLQ69 TVL58:TVM69 UFH58:UFI69 UPD58:UPE69 UYZ58:UZA69 VIV58:VIW69 VSR58:VSS69 WCN58:WCO69 WMJ58:WMK69 WWF58:WWG69 WCN983102:WCO983113 JT65598:JU65609 TP65598:TQ65609 ADL65598:ADM65609 ANH65598:ANI65609 AXD65598:AXE65609 BGZ65598:BHA65609 BQV65598:BQW65609 CAR65598:CAS65609 CKN65598:CKO65609 CUJ65598:CUK65609 DEF65598:DEG65609 DOB65598:DOC65609 DXX65598:DXY65609 EHT65598:EHU65609 ERP65598:ERQ65609 FBL65598:FBM65609 FLH65598:FLI65609 FVD65598:FVE65609 GEZ65598:GFA65609 GOV65598:GOW65609 GYR65598:GYS65609 HIN65598:HIO65609 HSJ65598:HSK65609 ICF65598:ICG65609 IMB65598:IMC65609 IVX65598:IVY65609 JFT65598:JFU65609 JPP65598:JPQ65609 JZL65598:JZM65609 KJH65598:KJI65609 KTD65598:KTE65609 LCZ65598:LDA65609 LMV65598:LMW65609 LWR65598:LWS65609 MGN65598:MGO65609 MQJ65598:MQK65609 NAF65598:NAG65609 NKB65598:NKC65609 NTX65598:NTY65609 ODT65598:ODU65609 ONP65598:ONQ65609 OXL65598:OXM65609 PHH65598:PHI65609 PRD65598:PRE65609 QAZ65598:QBA65609 QKV65598:QKW65609 QUR65598:QUS65609 REN65598:REO65609 ROJ65598:ROK65609 RYF65598:RYG65609 SIB65598:SIC65609 SRX65598:SRY65609 TBT65598:TBU65609 TLP65598:TLQ65609 TVL65598:TVM65609 UFH65598:UFI65609 UPD65598:UPE65609 UYZ65598:UZA65609 VIV65598:VIW65609 VSR65598:VSS65609 WCN65598:WCO65609 WMJ65598:WMK65609 WWF65598:WWG65609 JT131134:JU131145 TP131134:TQ131145 ADL131134:ADM131145 ANH131134:ANI131145 AXD131134:AXE131145 BGZ131134:BHA131145 BQV131134:BQW131145 CAR131134:CAS131145 CKN131134:CKO131145 CUJ131134:CUK131145 DEF131134:DEG131145 DOB131134:DOC131145 DXX131134:DXY131145 EHT131134:EHU131145 ERP131134:ERQ131145 FBL131134:FBM131145 FLH131134:FLI131145 FVD131134:FVE131145 GEZ131134:GFA131145 GOV131134:GOW131145 GYR131134:GYS131145 HIN131134:HIO131145 HSJ131134:HSK131145 ICF131134:ICG131145 IMB131134:IMC131145 IVX131134:IVY131145 JFT131134:JFU131145 JPP131134:JPQ131145 JZL131134:JZM131145 KJH131134:KJI131145 KTD131134:KTE131145 LCZ131134:LDA131145 LMV131134:LMW131145 LWR131134:LWS131145 MGN131134:MGO131145 MQJ131134:MQK131145 NAF131134:NAG131145 NKB131134:NKC131145 NTX131134:NTY131145 ODT131134:ODU131145 ONP131134:ONQ131145 OXL131134:OXM131145 PHH131134:PHI131145 PRD131134:PRE131145 QAZ131134:QBA131145 QKV131134:QKW131145 QUR131134:QUS131145 REN131134:REO131145 ROJ131134:ROK131145 RYF131134:RYG131145 SIB131134:SIC131145 SRX131134:SRY131145 TBT131134:TBU131145 TLP131134:TLQ131145 TVL131134:TVM131145 UFH131134:UFI131145 UPD131134:UPE131145 UYZ131134:UZA131145 VIV131134:VIW131145 VSR131134:VSS131145 WCN131134:WCO131145 WMJ131134:WMK131145 WWF131134:WWG131145 JT196670:JU196681 TP196670:TQ196681 ADL196670:ADM196681 ANH196670:ANI196681 AXD196670:AXE196681 BGZ196670:BHA196681 BQV196670:BQW196681 CAR196670:CAS196681 CKN196670:CKO196681 CUJ196670:CUK196681 DEF196670:DEG196681 DOB196670:DOC196681 DXX196670:DXY196681 EHT196670:EHU196681 ERP196670:ERQ196681 FBL196670:FBM196681 FLH196670:FLI196681 FVD196670:FVE196681 GEZ196670:GFA196681 GOV196670:GOW196681 GYR196670:GYS196681 HIN196670:HIO196681 HSJ196670:HSK196681 ICF196670:ICG196681 IMB196670:IMC196681 IVX196670:IVY196681 JFT196670:JFU196681 JPP196670:JPQ196681 JZL196670:JZM196681 KJH196670:KJI196681 KTD196670:KTE196681 LCZ196670:LDA196681 LMV196670:LMW196681 LWR196670:LWS196681 MGN196670:MGO196681 MQJ196670:MQK196681 NAF196670:NAG196681 NKB196670:NKC196681 NTX196670:NTY196681 ODT196670:ODU196681 ONP196670:ONQ196681 OXL196670:OXM196681 PHH196670:PHI196681 PRD196670:PRE196681 QAZ196670:QBA196681 QKV196670:QKW196681 QUR196670:QUS196681 REN196670:REO196681 ROJ196670:ROK196681 RYF196670:RYG196681 SIB196670:SIC196681 SRX196670:SRY196681 TBT196670:TBU196681 TLP196670:TLQ196681 TVL196670:TVM196681 UFH196670:UFI196681 UPD196670:UPE196681 UYZ196670:UZA196681 VIV196670:VIW196681 VSR196670:VSS196681 WCN196670:WCO196681 WMJ196670:WMK196681 WWF196670:WWG196681 JT262206:JU262217 TP262206:TQ262217 ADL262206:ADM262217 ANH262206:ANI262217 AXD262206:AXE262217 BGZ262206:BHA262217 BQV262206:BQW262217 CAR262206:CAS262217 CKN262206:CKO262217 CUJ262206:CUK262217 DEF262206:DEG262217 DOB262206:DOC262217 DXX262206:DXY262217 EHT262206:EHU262217 ERP262206:ERQ262217 FBL262206:FBM262217 FLH262206:FLI262217 FVD262206:FVE262217 GEZ262206:GFA262217 GOV262206:GOW262217 GYR262206:GYS262217 HIN262206:HIO262217 HSJ262206:HSK262217 ICF262206:ICG262217 IMB262206:IMC262217 IVX262206:IVY262217 JFT262206:JFU262217 JPP262206:JPQ262217 JZL262206:JZM262217 KJH262206:KJI262217 KTD262206:KTE262217 LCZ262206:LDA262217 LMV262206:LMW262217 LWR262206:LWS262217 MGN262206:MGO262217 MQJ262206:MQK262217 NAF262206:NAG262217 NKB262206:NKC262217 NTX262206:NTY262217 ODT262206:ODU262217 ONP262206:ONQ262217 OXL262206:OXM262217 PHH262206:PHI262217 PRD262206:PRE262217 QAZ262206:QBA262217 QKV262206:QKW262217 QUR262206:QUS262217 REN262206:REO262217 ROJ262206:ROK262217 RYF262206:RYG262217 SIB262206:SIC262217 SRX262206:SRY262217 TBT262206:TBU262217 TLP262206:TLQ262217 TVL262206:TVM262217 UFH262206:UFI262217 UPD262206:UPE262217 UYZ262206:UZA262217 VIV262206:VIW262217 VSR262206:VSS262217 WCN262206:WCO262217 WMJ262206:WMK262217 WWF262206:WWG262217 JT327742:JU327753 TP327742:TQ327753 ADL327742:ADM327753 ANH327742:ANI327753 AXD327742:AXE327753 BGZ327742:BHA327753 BQV327742:BQW327753 CAR327742:CAS327753 CKN327742:CKO327753 CUJ327742:CUK327753 DEF327742:DEG327753 DOB327742:DOC327753 DXX327742:DXY327753 EHT327742:EHU327753 ERP327742:ERQ327753 FBL327742:FBM327753 FLH327742:FLI327753 FVD327742:FVE327753 GEZ327742:GFA327753 GOV327742:GOW327753 GYR327742:GYS327753 HIN327742:HIO327753 HSJ327742:HSK327753 ICF327742:ICG327753 IMB327742:IMC327753 IVX327742:IVY327753 JFT327742:JFU327753 JPP327742:JPQ327753 JZL327742:JZM327753 KJH327742:KJI327753 KTD327742:KTE327753 LCZ327742:LDA327753 LMV327742:LMW327753 LWR327742:LWS327753 MGN327742:MGO327753 MQJ327742:MQK327753 NAF327742:NAG327753 NKB327742:NKC327753 NTX327742:NTY327753 ODT327742:ODU327753 ONP327742:ONQ327753 OXL327742:OXM327753 PHH327742:PHI327753 PRD327742:PRE327753 QAZ327742:QBA327753 QKV327742:QKW327753 QUR327742:QUS327753 REN327742:REO327753 ROJ327742:ROK327753 RYF327742:RYG327753 SIB327742:SIC327753 SRX327742:SRY327753 TBT327742:TBU327753 TLP327742:TLQ327753 TVL327742:TVM327753 UFH327742:UFI327753 UPD327742:UPE327753 UYZ327742:UZA327753 VIV327742:VIW327753 VSR327742:VSS327753 WCN327742:WCO327753 WMJ327742:WMK327753 WWF327742:WWG327753 JT393278:JU393289 TP393278:TQ393289 ADL393278:ADM393289 ANH393278:ANI393289 AXD393278:AXE393289 BGZ393278:BHA393289 BQV393278:BQW393289 CAR393278:CAS393289 CKN393278:CKO393289 CUJ393278:CUK393289 DEF393278:DEG393289 DOB393278:DOC393289 DXX393278:DXY393289 EHT393278:EHU393289 ERP393278:ERQ393289 FBL393278:FBM393289 FLH393278:FLI393289 FVD393278:FVE393289 GEZ393278:GFA393289 GOV393278:GOW393289 GYR393278:GYS393289 HIN393278:HIO393289 HSJ393278:HSK393289 ICF393278:ICG393289 IMB393278:IMC393289 IVX393278:IVY393289 JFT393278:JFU393289 JPP393278:JPQ393289 JZL393278:JZM393289 KJH393278:KJI393289 KTD393278:KTE393289 LCZ393278:LDA393289 LMV393278:LMW393289 LWR393278:LWS393289 MGN393278:MGO393289 MQJ393278:MQK393289 NAF393278:NAG393289 NKB393278:NKC393289 NTX393278:NTY393289 ODT393278:ODU393289 ONP393278:ONQ393289 OXL393278:OXM393289 PHH393278:PHI393289 PRD393278:PRE393289 QAZ393278:QBA393289 QKV393278:QKW393289 QUR393278:QUS393289 REN393278:REO393289 ROJ393278:ROK393289 RYF393278:RYG393289 SIB393278:SIC393289 SRX393278:SRY393289 TBT393278:TBU393289 TLP393278:TLQ393289 TVL393278:TVM393289 UFH393278:UFI393289 UPD393278:UPE393289 UYZ393278:UZA393289 VIV393278:VIW393289 VSR393278:VSS393289 WCN393278:WCO393289 WMJ393278:WMK393289 WWF393278:WWG393289 JT458814:JU458825 TP458814:TQ458825 ADL458814:ADM458825 ANH458814:ANI458825 AXD458814:AXE458825 BGZ458814:BHA458825 BQV458814:BQW458825 CAR458814:CAS458825 CKN458814:CKO458825 CUJ458814:CUK458825 DEF458814:DEG458825 DOB458814:DOC458825 DXX458814:DXY458825 EHT458814:EHU458825 ERP458814:ERQ458825 FBL458814:FBM458825 FLH458814:FLI458825 FVD458814:FVE458825 GEZ458814:GFA458825 GOV458814:GOW458825 GYR458814:GYS458825 HIN458814:HIO458825 HSJ458814:HSK458825 ICF458814:ICG458825 IMB458814:IMC458825 IVX458814:IVY458825 JFT458814:JFU458825 JPP458814:JPQ458825 JZL458814:JZM458825 KJH458814:KJI458825 KTD458814:KTE458825 LCZ458814:LDA458825 LMV458814:LMW458825 LWR458814:LWS458825 MGN458814:MGO458825 MQJ458814:MQK458825 NAF458814:NAG458825 NKB458814:NKC458825 NTX458814:NTY458825 ODT458814:ODU458825 ONP458814:ONQ458825 OXL458814:OXM458825 PHH458814:PHI458825 PRD458814:PRE458825 QAZ458814:QBA458825 QKV458814:QKW458825 QUR458814:QUS458825 REN458814:REO458825 ROJ458814:ROK458825 RYF458814:RYG458825 SIB458814:SIC458825 SRX458814:SRY458825 TBT458814:TBU458825 TLP458814:TLQ458825 TVL458814:TVM458825 UFH458814:UFI458825 UPD458814:UPE458825 UYZ458814:UZA458825 VIV458814:VIW458825 VSR458814:VSS458825 WCN458814:WCO458825 WMJ458814:WMK458825 WWF458814:WWG458825 JT524350:JU524361 TP524350:TQ524361 ADL524350:ADM524361 ANH524350:ANI524361 AXD524350:AXE524361 BGZ524350:BHA524361 BQV524350:BQW524361 CAR524350:CAS524361 CKN524350:CKO524361 CUJ524350:CUK524361 DEF524350:DEG524361 DOB524350:DOC524361 DXX524350:DXY524361 EHT524350:EHU524361 ERP524350:ERQ524361 FBL524350:FBM524361 FLH524350:FLI524361 FVD524350:FVE524361 GEZ524350:GFA524361 GOV524350:GOW524361 GYR524350:GYS524361 HIN524350:HIO524361 HSJ524350:HSK524361 ICF524350:ICG524361 IMB524350:IMC524361 IVX524350:IVY524361 JFT524350:JFU524361 JPP524350:JPQ524361 JZL524350:JZM524361 KJH524350:KJI524361 KTD524350:KTE524361 LCZ524350:LDA524361 LMV524350:LMW524361 LWR524350:LWS524361 MGN524350:MGO524361 MQJ524350:MQK524361 NAF524350:NAG524361 NKB524350:NKC524361 NTX524350:NTY524361 ODT524350:ODU524361 ONP524350:ONQ524361 OXL524350:OXM524361 PHH524350:PHI524361 PRD524350:PRE524361 QAZ524350:QBA524361 QKV524350:QKW524361 QUR524350:QUS524361 REN524350:REO524361 ROJ524350:ROK524361 RYF524350:RYG524361 SIB524350:SIC524361 SRX524350:SRY524361 TBT524350:TBU524361 TLP524350:TLQ524361 TVL524350:TVM524361 UFH524350:UFI524361 UPD524350:UPE524361 UYZ524350:UZA524361 VIV524350:VIW524361 VSR524350:VSS524361 WCN524350:WCO524361 WMJ524350:WMK524361 WWF524350:WWG524361 JT589886:JU589897 TP589886:TQ589897 ADL589886:ADM589897 ANH589886:ANI589897 AXD589886:AXE589897 BGZ589886:BHA589897 BQV589886:BQW589897 CAR589886:CAS589897 CKN589886:CKO589897 CUJ589886:CUK589897 DEF589886:DEG589897 DOB589886:DOC589897 DXX589886:DXY589897 EHT589886:EHU589897 ERP589886:ERQ589897 FBL589886:FBM589897 FLH589886:FLI589897 FVD589886:FVE589897 GEZ589886:GFA589897 GOV589886:GOW589897 GYR589886:GYS589897 HIN589886:HIO589897 HSJ589886:HSK589897 ICF589886:ICG589897 IMB589886:IMC589897 IVX589886:IVY589897 JFT589886:JFU589897 JPP589886:JPQ589897 JZL589886:JZM589897 KJH589886:KJI589897 KTD589886:KTE589897 LCZ589886:LDA589897 LMV589886:LMW589897 LWR589886:LWS589897 MGN589886:MGO589897 MQJ589886:MQK589897 NAF589886:NAG589897 NKB589886:NKC589897 NTX589886:NTY589897 ODT589886:ODU589897 ONP589886:ONQ589897 OXL589886:OXM589897 PHH589886:PHI589897 PRD589886:PRE589897 QAZ589886:QBA589897 QKV589886:QKW589897 QUR589886:QUS589897 REN589886:REO589897 ROJ589886:ROK589897 RYF589886:RYG589897 SIB589886:SIC589897 SRX589886:SRY589897 TBT589886:TBU589897 TLP589886:TLQ589897 TVL589886:TVM589897 UFH589886:UFI589897 UPD589886:UPE589897 UYZ589886:UZA589897 VIV589886:VIW589897 VSR589886:VSS589897 WCN589886:WCO589897 WMJ589886:WMK589897 WWF589886:WWG589897 JT655422:JU655433 TP655422:TQ655433 ADL655422:ADM655433 ANH655422:ANI655433 AXD655422:AXE655433 BGZ655422:BHA655433 BQV655422:BQW655433 CAR655422:CAS655433 CKN655422:CKO655433 CUJ655422:CUK655433 DEF655422:DEG655433 DOB655422:DOC655433 DXX655422:DXY655433 EHT655422:EHU655433 ERP655422:ERQ655433 FBL655422:FBM655433 FLH655422:FLI655433 FVD655422:FVE655433 GEZ655422:GFA655433 GOV655422:GOW655433 GYR655422:GYS655433 HIN655422:HIO655433 HSJ655422:HSK655433 ICF655422:ICG655433 IMB655422:IMC655433 IVX655422:IVY655433 JFT655422:JFU655433 JPP655422:JPQ655433 JZL655422:JZM655433 KJH655422:KJI655433 KTD655422:KTE655433 LCZ655422:LDA655433 LMV655422:LMW655433 LWR655422:LWS655433 MGN655422:MGO655433 MQJ655422:MQK655433 NAF655422:NAG655433 NKB655422:NKC655433 NTX655422:NTY655433 ODT655422:ODU655433 ONP655422:ONQ655433 OXL655422:OXM655433 PHH655422:PHI655433 PRD655422:PRE655433 QAZ655422:QBA655433 QKV655422:QKW655433 QUR655422:QUS655433 REN655422:REO655433 ROJ655422:ROK655433 RYF655422:RYG655433 SIB655422:SIC655433 SRX655422:SRY655433 TBT655422:TBU655433 TLP655422:TLQ655433 TVL655422:TVM655433 UFH655422:UFI655433 UPD655422:UPE655433 UYZ655422:UZA655433 VIV655422:VIW655433 VSR655422:VSS655433 WCN655422:WCO655433 WMJ655422:WMK655433 WWF655422:WWG655433 JT720958:JU720969 TP720958:TQ720969 ADL720958:ADM720969 ANH720958:ANI720969 AXD720958:AXE720969 BGZ720958:BHA720969 BQV720958:BQW720969 CAR720958:CAS720969 CKN720958:CKO720969 CUJ720958:CUK720969 DEF720958:DEG720969 DOB720958:DOC720969 DXX720958:DXY720969 EHT720958:EHU720969 ERP720958:ERQ720969 FBL720958:FBM720969 FLH720958:FLI720969 FVD720958:FVE720969 GEZ720958:GFA720969 GOV720958:GOW720969 GYR720958:GYS720969 HIN720958:HIO720969 HSJ720958:HSK720969 ICF720958:ICG720969 IMB720958:IMC720969 IVX720958:IVY720969 JFT720958:JFU720969 JPP720958:JPQ720969 JZL720958:JZM720969 KJH720958:KJI720969 KTD720958:KTE720969 LCZ720958:LDA720969 LMV720958:LMW720969 LWR720958:LWS720969 MGN720958:MGO720969 MQJ720958:MQK720969 NAF720958:NAG720969 NKB720958:NKC720969 NTX720958:NTY720969 ODT720958:ODU720969 ONP720958:ONQ720969 OXL720958:OXM720969 PHH720958:PHI720969 PRD720958:PRE720969 QAZ720958:QBA720969 QKV720958:QKW720969 QUR720958:QUS720969 REN720958:REO720969 ROJ720958:ROK720969 RYF720958:RYG720969 SIB720958:SIC720969 SRX720958:SRY720969 TBT720958:TBU720969 TLP720958:TLQ720969 TVL720958:TVM720969 UFH720958:UFI720969 UPD720958:UPE720969 UYZ720958:UZA720969 VIV720958:VIW720969 VSR720958:VSS720969 WCN720958:WCO720969 WMJ720958:WMK720969 WWF720958:WWG720969 JT786494:JU786505 TP786494:TQ786505 ADL786494:ADM786505 ANH786494:ANI786505 AXD786494:AXE786505 BGZ786494:BHA786505 BQV786494:BQW786505 CAR786494:CAS786505 CKN786494:CKO786505 CUJ786494:CUK786505 DEF786494:DEG786505 DOB786494:DOC786505 DXX786494:DXY786505 EHT786494:EHU786505 ERP786494:ERQ786505 FBL786494:FBM786505 FLH786494:FLI786505 FVD786494:FVE786505 GEZ786494:GFA786505 GOV786494:GOW786505 GYR786494:GYS786505 HIN786494:HIO786505 HSJ786494:HSK786505 ICF786494:ICG786505 IMB786494:IMC786505 IVX786494:IVY786505 JFT786494:JFU786505 JPP786494:JPQ786505 JZL786494:JZM786505 KJH786494:KJI786505 KTD786494:KTE786505 LCZ786494:LDA786505 LMV786494:LMW786505 LWR786494:LWS786505 MGN786494:MGO786505 MQJ786494:MQK786505 NAF786494:NAG786505 NKB786494:NKC786505 NTX786494:NTY786505 ODT786494:ODU786505 ONP786494:ONQ786505 OXL786494:OXM786505 PHH786494:PHI786505 PRD786494:PRE786505 QAZ786494:QBA786505 QKV786494:QKW786505 QUR786494:QUS786505 REN786494:REO786505 ROJ786494:ROK786505 RYF786494:RYG786505 SIB786494:SIC786505 SRX786494:SRY786505 TBT786494:TBU786505 TLP786494:TLQ786505 TVL786494:TVM786505 UFH786494:UFI786505 UPD786494:UPE786505 UYZ786494:UZA786505 VIV786494:VIW786505 VSR786494:VSS786505 WCN786494:WCO786505 WMJ786494:WMK786505 WWF786494:WWG786505 JT852030:JU852041 TP852030:TQ852041 ADL852030:ADM852041 ANH852030:ANI852041 AXD852030:AXE852041 BGZ852030:BHA852041 BQV852030:BQW852041 CAR852030:CAS852041 CKN852030:CKO852041 CUJ852030:CUK852041 DEF852030:DEG852041 DOB852030:DOC852041 DXX852030:DXY852041 EHT852030:EHU852041 ERP852030:ERQ852041 FBL852030:FBM852041 FLH852030:FLI852041 FVD852030:FVE852041 GEZ852030:GFA852041 GOV852030:GOW852041 GYR852030:GYS852041 HIN852030:HIO852041 HSJ852030:HSK852041 ICF852030:ICG852041 IMB852030:IMC852041 IVX852030:IVY852041 JFT852030:JFU852041 JPP852030:JPQ852041 JZL852030:JZM852041 KJH852030:KJI852041 KTD852030:KTE852041 LCZ852030:LDA852041 LMV852030:LMW852041 LWR852030:LWS852041 MGN852030:MGO852041 MQJ852030:MQK852041 NAF852030:NAG852041 NKB852030:NKC852041 NTX852030:NTY852041 ODT852030:ODU852041 ONP852030:ONQ852041 OXL852030:OXM852041 PHH852030:PHI852041 PRD852030:PRE852041 QAZ852030:QBA852041 QKV852030:QKW852041 QUR852030:QUS852041 REN852030:REO852041 ROJ852030:ROK852041 RYF852030:RYG852041 SIB852030:SIC852041 SRX852030:SRY852041 TBT852030:TBU852041 TLP852030:TLQ852041 TVL852030:TVM852041 UFH852030:UFI852041 UPD852030:UPE852041 UYZ852030:UZA852041 VIV852030:VIW852041 VSR852030:VSS852041 WCN852030:WCO852041 WMJ852030:WMK852041 WWF852030:WWG852041 JT917566:JU917577 TP917566:TQ917577 ADL917566:ADM917577 ANH917566:ANI917577 AXD917566:AXE917577 BGZ917566:BHA917577 BQV917566:BQW917577 CAR917566:CAS917577 CKN917566:CKO917577 CUJ917566:CUK917577 DEF917566:DEG917577 DOB917566:DOC917577 DXX917566:DXY917577 EHT917566:EHU917577 ERP917566:ERQ917577 FBL917566:FBM917577 FLH917566:FLI917577 FVD917566:FVE917577 GEZ917566:GFA917577 GOV917566:GOW917577 GYR917566:GYS917577 HIN917566:HIO917577 HSJ917566:HSK917577 ICF917566:ICG917577 IMB917566:IMC917577 IVX917566:IVY917577 JFT917566:JFU917577 JPP917566:JPQ917577 JZL917566:JZM917577 KJH917566:KJI917577 KTD917566:KTE917577 LCZ917566:LDA917577 LMV917566:LMW917577 LWR917566:LWS917577 MGN917566:MGO917577 MQJ917566:MQK917577 NAF917566:NAG917577 NKB917566:NKC917577 NTX917566:NTY917577 ODT917566:ODU917577 ONP917566:ONQ917577 OXL917566:OXM917577 PHH917566:PHI917577 PRD917566:PRE917577 QAZ917566:QBA917577 QKV917566:QKW917577 QUR917566:QUS917577 REN917566:REO917577 ROJ917566:ROK917577 RYF917566:RYG917577 SIB917566:SIC917577 SRX917566:SRY917577 TBT917566:TBU917577 TLP917566:TLQ917577 TVL917566:TVM917577 UFH917566:UFI917577 UPD917566:UPE917577 UYZ917566:UZA917577 VIV917566:VIW917577 VSR917566:VSS917577 WCN917566:WCO917577 WMJ917566:WMK917577 WWF917566:WWG917577 JT983102:JU983113 TP983102:TQ983113 ADL983102:ADM983113 ANH983102:ANI983113 AXD983102:AXE983113 BGZ983102:BHA983113 BQV983102:BQW983113 CAR983102:CAS983113 CKN983102:CKO983113 CUJ983102:CUK983113 DEF983102:DEG983113 DOB983102:DOC983113 DXX983102:DXY983113 EHT983102:EHU983113 ERP983102:ERQ983113 FBL983102:FBM983113 FLH983102:FLI983113 FVD983102:FVE983113 GEZ983102:GFA983113 GOV983102:GOW983113 GYR983102:GYS983113 HIN983102:HIO983113 HSJ983102:HSK983113 ICF983102:ICG983113 IMB983102:IMC983113 IVX983102:IVY983113 JFT983102:JFU983113 JPP983102:JPQ983113 JZL983102:JZM983113 KJH983102:KJI983113 KTD983102:KTE983113 LCZ983102:LDA983113 LMV983102:LMW983113 LWR983102:LWS983113 MGN983102:MGO983113 MQJ983102:MQK983113 NAF983102:NAG983113 NKB983102:NKC983113 NTX983102:NTY983113 ODT983102:ODU983113 ONP983102:ONQ983113 OXL983102:OXM983113 PHH983102:PHI983113 PRD983102:PRE983113 QAZ983102:QBA983113 QKV983102:QKW983113 QUR983102:QUS983113 REN983102:REO983113 ROJ983102:ROK983113 RYF983102:RYG983113 SIB983102:SIC983113 SRX983102:SRY983113 TBT983102:TBU983113 TLP983102:TLQ983113 TVL983102:TVM983113 UFH983102:UFI983113 UPD983102:UPE983113 UYZ983102:UZA983113 VIV983102:VIW983113 VSR983102:VSS983113 JT58:JU69" xr:uid="{00000000-0002-0000-0000-000002000000}">
      <formula1>"26,25,24,23,22,21,20"</formula1>
    </dataValidation>
    <dataValidation type="list" allowBlank="1" showInputMessage="1" showErrorMessage="1" sqref="JX58:JY69 AJ983102:AK983113 AJ917566:AK917577 AJ852030:AK852041 AJ786494:AK786505 AJ720958:AK720969 AJ655422:AK655433 AJ589886:AK589897 AJ524350:AK524361 AJ458814:AK458825 AJ393278:AK393289 AJ327742:AK327753 AJ262206:AK262217 AJ196670:AK196681 AJ131134:AK131145 AJ65598:AK65609 WWJ983102:WWK983113 TT58:TU69 ADP58:ADQ69 ANL58:ANM69 AXH58:AXI69 BHD58:BHE69 BQZ58:BRA69 CAV58:CAW69 CKR58:CKS69 CUN58:CUO69 DEJ58:DEK69 DOF58:DOG69 DYB58:DYC69 EHX58:EHY69 ERT58:ERU69 FBP58:FBQ69 FLL58:FLM69 FVH58:FVI69 GFD58:GFE69 GOZ58:GPA69 GYV58:GYW69 HIR58:HIS69 HSN58:HSO69 ICJ58:ICK69 IMF58:IMG69 IWB58:IWC69 JFX58:JFY69 JPT58:JPU69 JZP58:JZQ69 KJL58:KJM69 KTH58:KTI69 LDD58:LDE69 LMZ58:LNA69 LWV58:LWW69 MGR58:MGS69 MQN58:MQO69 NAJ58:NAK69 NKF58:NKG69 NUB58:NUC69 ODX58:ODY69 ONT58:ONU69 OXP58:OXQ69 PHL58:PHM69 PRH58:PRI69 QBD58:QBE69 QKZ58:QLA69 QUV58:QUW69 RER58:RES69 RON58:ROO69 RYJ58:RYK69 SIF58:SIG69 SSB58:SSC69 TBX58:TBY69 TLT58:TLU69 TVP58:TVQ69 UFL58:UFM69 UPH58:UPI69 UZD58:UZE69 VIZ58:VJA69 VSV58:VSW69 WCR58:WCS69 WMN58:WMO69 WWJ58:WWK69 WMN983102:WMO983113 JX65598:JY65609 TT65598:TU65609 ADP65598:ADQ65609 ANL65598:ANM65609 AXH65598:AXI65609 BHD65598:BHE65609 BQZ65598:BRA65609 CAV65598:CAW65609 CKR65598:CKS65609 CUN65598:CUO65609 DEJ65598:DEK65609 DOF65598:DOG65609 DYB65598:DYC65609 EHX65598:EHY65609 ERT65598:ERU65609 FBP65598:FBQ65609 FLL65598:FLM65609 FVH65598:FVI65609 GFD65598:GFE65609 GOZ65598:GPA65609 GYV65598:GYW65609 HIR65598:HIS65609 HSN65598:HSO65609 ICJ65598:ICK65609 IMF65598:IMG65609 IWB65598:IWC65609 JFX65598:JFY65609 JPT65598:JPU65609 JZP65598:JZQ65609 KJL65598:KJM65609 KTH65598:KTI65609 LDD65598:LDE65609 LMZ65598:LNA65609 LWV65598:LWW65609 MGR65598:MGS65609 MQN65598:MQO65609 NAJ65598:NAK65609 NKF65598:NKG65609 NUB65598:NUC65609 ODX65598:ODY65609 ONT65598:ONU65609 OXP65598:OXQ65609 PHL65598:PHM65609 PRH65598:PRI65609 QBD65598:QBE65609 QKZ65598:QLA65609 QUV65598:QUW65609 RER65598:RES65609 RON65598:ROO65609 RYJ65598:RYK65609 SIF65598:SIG65609 SSB65598:SSC65609 TBX65598:TBY65609 TLT65598:TLU65609 TVP65598:TVQ65609 UFL65598:UFM65609 UPH65598:UPI65609 UZD65598:UZE65609 VIZ65598:VJA65609 VSV65598:VSW65609 WCR65598:WCS65609 WMN65598:WMO65609 WWJ65598:WWK65609 JX131134:JY131145 TT131134:TU131145 ADP131134:ADQ131145 ANL131134:ANM131145 AXH131134:AXI131145 BHD131134:BHE131145 BQZ131134:BRA131145 CAV131134:CAW131145 CKR131134:CKS131145 CUN131134:CUO131145 DEJ131134:DEK131145 DOF131134:DOG131145 DYB131134:DYC131145 EHX131134:EHY131145 ERT131134:ERU131145 FBP131134:FBQ131145 FLL131134:FLM131145 FVH131134:FVI131145 GFD131134:GFE131145 GOZ131134:GPA131145 GYV131134:GYW131145 HIR131134:HIS131145 HSN131134:HSO131145 ICJ131134:ICK131145 IMF131134:IMG131145 IWB131134:IWC131145 JFX131134:JFY131145 JPT131134:JPU131145 JZP131134:JZQ131145 KJL131134:KJM131145 KTH131134:KTI131145 LDD131134:LDE131145 LMZ131134:LNA131145 LWV131134:LWW131145 MGR131134:MGS131145 MQN131134:MQO131145 NAJ131134:NAK131145 NKF131134:NKG131145 NUB131134:NUC131145 ODX131134:ODY131145 ONT131134:ONU131145 OXP131134:OXQ131145 PHL131134:PHM131145 PRH131134:PRI131145 QBD131134:QBE131145 QKZ131134:QLA131145 QUV131134:QUW131145 RER131134:RES131145 RON131134:ROO131145 RYJ131134:RYK131145 SIF131134:SIG131145 SSB131134:SSC131145 TBX131134:TBY131145 TLT131134:TLU131145 TVP131134:TVQ131145 UFL131134:UFM131145 UPH131134:UPI131145 UZD131134:UZE131145 VIZ131134:VJA131145 VSV131134:VSW131145 WCR131134:WCS131145 WMN131134:WMO131145 WWJ131134:WWK131145 JX196670:JY196681 TT196670:TU196681 ADP196670:ADQ196681 ANL196670:ANM196681 AXH196670:AXI196681 BHD196670:BHE196681 BQZ196670:BRA196681 CAV196670:CAW196681 CKR196670:CKS196681 CUN196670:CUO196681 DEJ196670:DEK196681 DOF196670:DOG196681 DYB196670:DYC196681 EHX196670:EHY196681 ERT196670:ERU196681 FBP196670:FBQ196681 FLL196670:FLM196681 FVH196670:FVI196681 GFD196670:GFE196681 GOZ196670:GPA196681 GYV196670:GYW196681 HIR196670:HIS196681 HSN196670:HSO196681 ICJ196670:ICK196681 IMF196670:IMG196681 IWB196670:IWC196681 JFX196670:JFY196681 JPT196670:JPU196681 JZP196670:JZQ196681 KJL196670:KJM196681 KTH196670:KTI196681 LDD196670:LDE196681 LMZ196670:LNA196681 LWV196670:LWW196681 MGR196670:MGS196681 MQN196670:MQO196681 NAJ196670:NAK196681 NKF196670:NKG196681 NUB196670:NUC196681 ODX196670:ODY196681 ONT196670:ONU196681 OXP196670:OXQ196681 PHL196670:PHM196681 PRH196670:PRI196681 QBD196670:QBE196681 QKZ196670:QLA196681 QUV196670:QUW196681 RER196670:RES196681 RON196670:ROO196681 RYJ196670:RYK196681 SIF196670:SIG196681 SSB196670:SSC196681 TBX196670:TBY196681 TLT196670:TLU196681 TVP196670:TVQ196681 UFL196670:UFM196681 UPH196670:UPI196681 UZD196670:UZE196681 VIZ196670:VJA196681 VSV196670:VSW196681 WCR196670:WCS196681 WMN196670:WMO196681 WWJ196670:WWK196681 JX262206:JY262217 TT262206:TU262217 ADP262206:ADQ262217 ANL262206:ANM262217 AXH262206:AXI262217 BHD262206:BHE262217 BQZ262206:BRA262217 CAV262206:CAW262217 CKR262206:CKS262217 CUN262206:CUO262217 DEJ262206:DEK262217 DOF262206:DOG262217 DYB262206:DYC262217 EHX262206:EHY262217 ERT262206:ERU262217 FBP262206:FBQ262217 FLL262206:FLM262217 FVH262206:FVI262217 GFD262206:GFE262217 GOZ262206:GPA262217 GYV262206:GYW262217 HIR262206:HIS262217 HSN262206:HSO262217 ICJ262206:ICK262217 IMF262206:IMG262217 IWB262206:IWC262217 JFX262206:JFY262217 JPT262206:JPU262217 JZP262206:JZQ262217 KJL262206:KJM262217 KTH262206:KTI262217 LDD262206:LDE262217 LMZ262206:LNA262217 LWV262206:LWW262217 MGR262206:MGS262217 MQN262206:MQO262217 NAJ262206:NAK262217 NKF262206:NKG262217 NUB262206:NUC262217 ODX262206:ODY262217 ONT262206:ONU262217 OXP262206:OXQ262217 PHL262206:PHM262217 PRH262206:PRI262217 QBD262206:QBE262217 QKZ262206:QLA262217 QUV262206:QUW262217 RER262206:RES262217 RON262206:ROO262217 RYJ262206:RYK262217 SIF262206:SIG262217 SSB262206:SSC262217 TBX262206:TBY262217 TLT262206:TLU262217 TVP262206:TVQ262217 UFL262206:UFM262217 UPH262206:UPI262217 UZD262206:UZE262217 VIZ262206:VJA262217 VSV262206:VSW262217 WCR262206:WCS262217 WMN262206:WMO262217 WWJ262206:WWK262217 JX327742:JY327753 TT327742:TU327753 ADP327742:ADQ327753 ANL327742:ANM327753 AXH327742:AXI327753 BHD327742:BHE327753 BQZ327742:BRA327753 CAV327742:CAW327753 CKR327742:CKS327753 CUN327742:CUO327753 DEJ327742:DEK327753 DOF327742:DOG327753 DYB327742:DYC327753 EHX327742:EHY327753 ERT327742:ERU327753 FBP327742:FBQ327753 FLL327742:FLM327753 FVH327742:FVI327753 GFD327742:GFE327753 GOZ327742:GPA327753 GYV327742:GYW327753 HIR327742:HIS327753 HSN327742:HSO327753 ICJ327742:ICK327753 IMF327742:IMG327753 IWB327742:IWC327753 JFX327742:JFY327753 JPT327742:JPU327753 JZP327742:JZQ327753 KJL327742:KJM327753 KTH327742:KTI327753 LDD327742:LDE327753 LMZ327742:LNA327753 LWV327742:LWW327753 MGR327742:MGS327753 MQN327742:MQO327753 NAJ327742:NAK327753 NKF327742:NKG327753 NUB327742:NUC327753 ODX327742:ODY327753 ONT327742:ONU327753 OXP327742:OXQ327753 PHL327742:PHM327753 PRH327742:PRI327753 QBD327742:QBE327753 QKZ327742:QLA327753 QUV327742:QUW327753 RER327742:RES327753 RON327742:ROO327753 RYJ327742:RYK327753 SIF327742:SIG327753 SSB327742:SSC327753 TBX327742:TBY327753 TLT327742:TLU327753 TVP327742:TVQ327753 UFL327742:UFM327753 UPH327742:UPI327753 UZD327742:UZE327753 VIZ327742:VJA327753 VSV327742:VSW327753 WCR327742:WCS327753 WMN327742:WMO327753 WWJ327742:WWK327753 JX393278:JY393289 TT393278:TU393289 ADP393278:ADQ393289 ANL393278:ANM393289 AXH393278:AXI393289 BHD393278:BHE393289 BQZ393278:BRA393289 CAV393278:CAW393289 CKR393278:CKS393289 CUN393278:CUO393289 DEJ393278:DEK393289 DOF393278:DOG393289 DYB393278:DYC393289 EHX393278:EHY393289 ERT393278:ERU393289 FBP393278:FBQ393289 FLL393278:FLM393289 FVH393278:FVI393289 GFD393278:GFE393289 GOZ393278:GPA393289 GYV393278:GYW393289 HIR393278:HIS393289 HSN393278:HSO393289 ICJ393278:ICK393289 IMF393278:IMG393289 IWB393278:IWC393289 JFX393278:JFY393289 JPT393278:JPU393289 JZP393278:JZQ393289 KJL393278:KJM393289 KTH393278:KTI393289 LDD393278:LDE393289 LMZ393278:LNA393289 LWV393278:LWW393289 MGR393278:MGS393289 MQN393278:MQO393289 NAJ393278:NAK393289 NKF393278:NKG393289 NUB393278:NUC393289 ODX393278:ODY393289 ONT393278:ONU393289 OXP393278:OXQ393289 PHL393278:PHM393289 PRH393278:PRI393289 QBD393278:QBE393289 QKZ393278:QLA393289 QUV393278:QUW393289 RER393278:RES393289 RON393278:ROO393289 RYJ393278:RYK393289 SIF393278:SIG393289 SSB393278:SSC393289 TBX393278:TBY393289 TLT393278:TLU393289 TVP393278:TVQ393289 UFL393278:UFM393289 UPH393278:UPI393289 UZD393278:UZE393289 VIZ393278:VJA393289 VSV393278:VSW393289 WCR393278:WCS393289 WMN393278:WMO393289 WWJ393278:WWK393289 JX458814:JY458825 TT458814:TU458825 ADP458814:ADQ458825 ANL458814:ANM458825 AXH458814:AXI458825 BHD458814:BHE458825 BQZ458814:BRA458825 CAV458814:CAW458825 CKR458814:CKS458825 CUN458814:CUO458825 DEJ458814:DEK458825 DOF458814:DOG458825 DYB458814:DYC458825 EHX458814:EHY458825 ERT458814:ERU458825 FBP458814:FBQ458825 FLL458814:FLM458825 FVH458814:FVI458825 GFD458814:GFE458825 GOZ458814:GPA458825 GYV458814:GYW458825 HIR458814:HIS458825 HSN458814:HSO458825 ICJ458814:ICK458825 IMF458814:IMG458825 IWB458814:IWC458825 JFX458814:JFY458825 JPT458814:JPU458825 JZP458814:JZQ458825 KJL458814:KJM458825 KTH458814:KTI458825 LDD458814:LDE458825 LMZ458814:LNA458825 LWV458814:LWW458825 MGR458814:MGS458825 MQN458814:MQO458825 NAJ458814:NAK458825 NKF458814:NKG458825 NUB458814:NUC458825 ODX458814:ODY458825 ONT458814:ONU458825 OXP458814:OXQ458825 PHL458814:PHM458825 PRH458814:PRI458825 QBD458814:QBE458825 QKZ458814:QLA458825 QUV458814:QUW458825 RER458814:RES458825 RON458814:ROO458825 RYJ458814:RYK458825 SIF458814:SIG458825 SSB458814:SSC458825 TBX458814:TBY458825 TLT458814:TLU458825 TVP458814:TVQ458825 UFL458814:UFM458825 UPH458814:UPI458825 UZD458814:UZE458825 VIZ458814:VJA458825 VSV458814:VSW458825 WCR458814:WCS458825 WMN458814:WMO458825 WWJ458814:WWK458825 JX524350:JY524361 TT524350:TU524361 ADP524350:ADQ524361 ANL524350:ANM524361 AXH524350:AXI524361 BHD524350:BHE524361 BQZ524350:BRA524361 CAV524350:CAW524361 CKR524350:CKS524361 CUN524350:CUO524361 DEJ524350:DEK524361 DOF524350:DOG524361 DYB524350:DYC524361 EHX524350:EHY524361 ERT524350:ERU524361 FBP524350:FBQ524361 FLL524350:FLM524361 FVH524350:FVI524361 GFD524350:GFE524361 GOZ524350:GPA524361 GYV524350:GYW524361 HIR524350:HIS524361 HSN524350:HSO524361 ICJ524350:ICK524361 IMF524350:IMG524361 IWB524350:IWC524361 JFX524350:JFY524361 JPT524350:JPU524361 JZP524350:JZQ524361 KJL524350:KJM524361 KTH524350:KTI524361 LDD524350:LDE524361 LMZ524350:LNA524361 LWV524350:LWW524361 MGR524350:MGS524361 MQN524350:MQO524361 NAJ524350:NAK524361 NKF524350:NKG524361 NUB524350:NUC524361 ODX524350:ODY524361 ONT524350:ONU524361 OXP524350:OXQ524361 PHL524350:PHM524361 PRH524350:PRI524361 QBD524350:QBE524361 QKZ524350:QLA524361 QUV524350:QUW524361 RER524350:RES524361 RON524350:ROO524361 RYJ524350:RYK524361 SIF524350:SIG524361 SSB524350:SSC524361 TBX524350:TBY524361 TLT524350:TLU524361 TVP524350:TVQ524361 UFL524350:UFM524361 UPH524350:UPI524361 UZD524350:UZE524361 VIZ524350:VJA524361 VSV524350:VSW524361 WCR524350:WCS524361 WMN524350:WMO524361 WWJ524350:WWK524361 JX589886:JY589897 TT589886:TU589897 ADP589886:ADQ589897 ANL589886:ANM589897 AXH589886:AXI589897 BHD589886:BHE589897 BQZ589886:BRA589897 CAV589886:CAW589897 CKR589886:CKS589897 CUN589886:CUO589897 DEJ589886:DEK589897 DOF589886:DOG589897 DYB589886:DYC589897 EHX589886:EHY589897 ERT589886:ERU589897 FBP589886:FBQ589897 FLL589886:FLM589897 FVH589886:FVI589897 GFD589886:GFE589897 GOZ589886:GPA589897 GYV589886:GYW589897 HIR589886:HIS589897 HSN589886:HSO589897 ICJ589886:ICK589897 IMF589886:IMG589897 IWB589886:IWC589897 JFX589886:JFY589897 JPT589886:JPU589897 JZP589886:JZQ589897 KJL589886:KJM589897 KTH589886:KTI589897 LDD589886:LDE589897 LMZ589886:LNA589897 LWV589886:LWW589897 MGR589886:MGS589897 MQN589886:MQO589897 NAJ589886:NAK589897 NKF589886:NKG589897 NUB589886:NUC589897 ODX589886:ODY589897 ONT589886:ONU589897 OXP589886:OXQ589897 PHL589886:PHM589897 PRH589886:PRI589897 QBD589886:QBE589897 QKZ589886:QLA589897 QUV589886:QUW589897 RER589886:RES589897 RON589886:ROO589897 RYJ589886:RYK589897 SIF589886:SIG589897 SSB589886:SSC589897 TBX589886:TBY589897 TLT589886:TLU589897 TVP589886:TVQ589897 UFL589886:UFM589897 UPH589886:UPI589897 UZD589886:UZE589897 VIZ589886:VJA589897 VSV589886:VSW589897 WCR589886:WCS589897 WMN589886:WMO589897 WWJ589886:WWK589897 JX655422:JY655433 TT655422:TU655433 ADP655422:ADQ655433 ANL655422:ANM655433 AXH655422:AXI655433 BHD655422:BHE655433 BQZ655422:BRA655433 CAV655422:CAW655433 CKR655422:CKS655433 CUN655422:CUO655433 DEJ655422:DEK655433 DOF655422:DOG655433 DYB655422:DYC655433 EHX655422:EHY655433 ERT655422:ERU655433 FBP655422:FBQ655433 FLL655422:FLM655433 FVH655422:FVI655433 GFD655422:GFE655433 GOZ655422:GPA655433 GYV655422:GYW655433 HIR655422:HIS655433 HSN655422:HSO655433 ICJ655422:ICK655433 IMF655422:IMG655433 IWB655422:IWC655433 JFX655422:JFY655433 JPT655422:JPU655433 JZP655422:JZQ655433 KJL655422:KJM655433 KTH655422:KTI655433 LDD655422:LDE655433 LMZ655422:LNA655433 LWV655422:LWW655433 MGR655422:MGS655433 MQN655422:MQO655433 NAJ655422:NAK655433 NKF655422:NKG655433 NUB655422:NUC655433 ODX655422:ODY655433 ONT655422:ONU655433 OXP655422:OXQ655433 PHL655422:PHM655433 PRH655422:PRI655433 QBD655422:QBE655433 QKZ655422:QLA655433 QUV655422:QUW655433 RER655422:RES655433 RON655422:ROO655433 RYJ655422:RYK655433 SIF655422:SIG655433 SSB655422:SSC655433 TBX655422:TBY655433 TLT655422:TLU655433 TVP655422:TVQ655433 UFL655422:UFM655433 UPH655422:UPI655433 UZD655422:UZE655433 VIZ655422:VJA655433 VSV655422:VSW655433 WCR655422:WCS655433 WMN655422:WMO655433 WWJ655422:WWK655433 JX720958:JY720969 TT720958:TU720969 ADP720958:ADQ720969 ANL720958:ANM720969 AXH720958:AXI720969 BHD720958:BHE720969 BQZ720958:BRA720969 CAV720958:CAW720969 CKR720958:CKS720969 CUN720958:CUO720969 DEJ720958:DEK720969 DOF720958:DOG720969 DYB720958:DYC720969 EHX720958:EHY720969 ERT720958:ERU720969 FBP720958:FBQ720969 FLL720958:FLM720969 FVH720958:FVI720969 GFD720958:GFE720969 GOZ720958:GPA720969 GYV720958:GYW720969 HIR720958:HIS720969 HSN720958:HSO720969 ICJ720958:ICK720969 IMF720958:IMG720969 IWB720958:IWC720969 JFX720958:JFY720969 JPT720958:JPU720969 JZP720958:JZQ720969 KJL720958:KJM720969 KTH720958:KTI720969 LDD720958:LDE720969 LMZ720958:LNA720969 LWV720958:LWW720969 MGR720958:MGS720969 MQN720958:MQO720969 NAJ720958:NAK720969 NKF720958:NKG720969 NUB720958:NUC720969 ODX720958:ODY720969 ONT720958:ONU720969 OXP720958:OXQ720969 PHL720958:PHM720969 PRH720958:PRI720969 QBD720958:QBE720969 QKZ720958:QLA720969 QUV720958:QUW720969 RER720958:RES720969 RON720958:ROO720969 RYJ720958:RYK720969 SIF720958:SIG720969 SSB720958:SSC720969 TBX720958:TBY720969 TLT720958:TLU720969 TVP720958:TVQ720969 UFL720958:UFM720969 UPH720958:UPI720969 UZD720958:UZE720969 VIZ720958:VJA720969 VSV720958:VSW720969 WCR720958:WCS720969 WMN720958:WMO720969 WWJ720958:WWK720969 JX786494:JY786505 TT786494:TU786505 ADP786494:ADQ786505 ANL786494:ANM786505 AXH786494:AXI786505 BHD786494:BHE786505 BQZ786494:BRA786505 CAV786494:CAW786505 CKR786494:CKS786505 CUN786494:CUO786505 DEJ786494:DEK786505 DOF786494:DOG786505 DYB786494:DYC786505 EHX786494:EHY786505 ERT786494:ERU786505 FBP786494:FBQ786505 FLL786494:FLM786505 FVH786494:FVI786505 GFD786494:GFE786505 GOZ786494:GPA786505 GYV786494:GYW786505 HIR786494:HIS786505 HSN786494:HSO786505 ICJ786494:ICK786505 IMF786494:IMG786505 IWB786494:IWC786505 JFX786494:JFY786505 JPT786494:JPU786505 JZP786494:JZQ786505 KJL786494:KJM786505 KTH786494:KTI786505 LDD786494:LDE786505 LMZ786494:LNA786505 LWV786494:LWW786505 MGR786494:MGS786505 MQN786494:MQO786505 NAJ786494:NAK786505 NKF786494:NKG786505 NUB786494:NUC786505 ODX786494:ODY786505 ONT786494:ONU786505 OXP786494:OXQ786505 PHL786494:PHM786505 PRH786494:PRI786505 QBD786494:QBE786505 QKZ786494:QLA786505 QUV786494:QUW786505 RER786494:RES786505 RON786494:ROO786505 RYJ786494:RYK786505 SIF786494:SIG786505 SSB786494:SSC786505 TBX786494:TBY786505 TLT786494:TLU786505 TVP786494:TVQ786505 UFL786494:UFM786505 UPH786494:UPI786505 UZD786494:UZE786505 VIZ786494:VJA786505 VSV786494:VSW786505 WCR786494:WCS786505 WMN786494:WMO786505 WWJ786494:WWK786505 JX852030:JY852041 TT852030:TU852041 ADP852030:ADQ852041 ANL852030:ANM852041 AXH852030:AXI852041 BHD852030:BHE852041 BQZ852030:BRA852041 CAV852030:CAW852041 CKR852030:CKS852041 CUN852030:CUO852041 DEJ852030:DEK852041 DOF852030:DOG852041 DYB852030:DYC852041 EHX852030:EHY852041 ERT852030:ERU852041 FBP852030:FBQ852041 FLL852030:FLM852041 FVH852030:FVI852041 GFD852030:GFE852041 GOZ852030:GPA852041 GYV852030:GYW852041 HIR852030:HIS852041 HSN852030:HSO852041 ICJ852030:ICK852041 IMF852030:IMG852041 IWB852030:IWC852041 JFX852030:JFY852041 JPT852030:JPU852041 JZP852030:JZQ852041 KJL852030:KJM852041 KTH852030:KTI852041 LDD852030:LDE852041 LMZ852030:LNA852041 LWV852030:LWW852041 MGR852030:MGS852041 MQN852030:MQO852041 NAJ852030:NAK852041 NKF852030:NKG852041 NUB852030:NUC852041 ODX852030:ODY852041 ONT852030:ONU852041 OXP852030:OXQ852041 PHL852030:PHM852041 PRH852030:PRI852041 QBD852030:QBE852041 QKZ852030:QLA852041 QUV852030:QUW852041 RER852030:RES852041 RON852030:ROO852041 RYJ852030:RYK852041 SIF852030:SIG852041 SSB852030:SSC852041 TBX852030:TBY852041 TLT852030:TLU852041 TVP852030:TVQ852041 UFL852030:UFM852041 UPH852030:UPI852041 UZD852030:UZE852041 VIZ852030:VJA852041 VSV852030:VSW852041 WCR852030:WCS852041 WMN852030:WMO852041 WWJ852030:WWK852041 JX917566:JY917577 TT917566:TU917577 ADP917566:ADQ917577 ANL917566:ANM917577 AXH917566:AXI917577 BHD917566:BHE917577 BQZ917566:BRA917577 CAV917566:CAW917577 CKR917566:CKS917577 CUN917566:CUO917577 DEJ917566:DEK917577 DOF917566:DOG917577 DYB917566:DYC917577 EHX917566:EHY917577 ERT917566:ERU917577 FBP917566:FBQ917577 FLL917566:FLM917577 FVH917566:FVI917577 GFD917566:GFE917577 GOZ917566:GPA917577 GYV917566:GYW917577 HIR917566:HIS917577 HSN917566:HSO917577 ICJ917566:ICK917577 IMF917566:IMG917577 IWB917566:IWC917577 JFX917566:JFY917577 JPT917566:JPU917577 JZP917566:JZQ917577 KJL917566:KJM917577 KTH917566:KTI917577 LDD917566:LDE917577 LMZ917566:LNA917577 LWV917566:LWW917577 MGR917566:MGS917577 MQN917566:MQO917577 NAJ917566:NAK917577 NKF917566:NKG917577 NUB917566:NUC917577 ODX917566:ODY917577 ONT917566:ONU917577 OXP917566:OXQ917577 PHL917566:PHM917577 PRH917566:PRI917577 QBD917566:QBE917577 QKZ917566:QLA917577 QUV917566:QUW917577 RER917566:RES917577 RON917566:ROO917577 RYJ917566:RYK917577 SIF917566:SIG917577 SSB917566:SSC917577 TBX917566:TBY917577 TLT917566:TLU917577 TVP917566:TVQ917577 UFL917566:UFM917577 UPH917566:UPI917577 UZD917566:UZE917577 VIZ917566:VJA917577 VSV917566:VSW917577 WCR917566:WCS917577 WMN917566:WMO917577 WWJ917566:WWK917577 JX983102:JY983113 TT983102:TU983113 ADP983102:ADQ983113 ANL983102:ANM983113 AXH983102:AXI983113 BHD983102:BHE983113 BQZ983102:BRA983113 CAV983102:CAW983113 CKR983102:CKS983113 CUN983102:CUO983113 DEJ983102:DEK983113 DOF983102:DOG983113 DYB983102:DYC983113 EHX983102:EHY983113 ERT983102:ERU983113 FBP983102:FBQ983113 FLL983102:FLM983113 FVH983102:FVI983113 GFD983102:GFE983113 GOZ983102:GPA983113 GYV983102:GYW983113 HIR983102:HIS983113 HSN983102:HSO983113 ICJ983102:ICK983113 IMF983102:IMG983113 IWB983102:IWC983113 JFX983102:JFY983113 JPT983102:JPU983113 JZP983102:JZQ983113 KJL983102:KJM983113 KTH983102:KTI983113 LDD983102:LDE983113 LMZ983102:LNA983113 LWV983102:LWW983113 MGR983102:MGS983113 MQN983102:MQO983113 NAJ983102:NAK983113 NKF983102:NKG983113 NUB983102:NUC983113 ODX983102:ODY983113 ONT983102:ONU983113 OXP983102:OXQ983113 PHL983102:PHM983113 PRH983102:PRI983113 QBD983102:QBE983113 QKZ983102:QLA983113 QUV983102:QUW983113 RER983102:RES983113 RON983102:ROO983113 RYJ983102:RYK983113 SIF983102:SIG983113 SSB983102:SSC983113 TBX983102:TBY983113 TLT983102:TLU983113 TVP983102:TVQ983113 UFL983102:UFM983113 UPH983102:UPI983113 UZD983102:UZE983113 VIZ983102:VJA983113 VSV983102:VSW983113 WCR983102:WCS983113 AJ58:AK69" xr:uid="{00000000-0002-0000-0000-000003000000}">
      <formula1>"1,2,3,4,5,6,7,8,9,10,11,12"</formula1>
    </dataValidation>
    <dataValidation type="list" allowBlank="1" showInputMessage="1" sqref="WMY983036:WNA983038 J38:M38 AU983036:AW983038 AU917500:AW917502 AU851964:AW851966 AU786428:AW786430 AU720892:AW720894 AU655356:AW655358 AU589820:AW589822 AU524284:AW524286 AU458748:AW458750 AU393212:AW393214 AU327676:AW327678 AU262140:AW262142 AU196604:AW196606 AU131068:AW131070 AU65532:AW65534 J983079:M983082 J917543:M917546 J852007:M852010 J786471:M786474 J720935:M720938 J655399:M655402 J589863:M589866 J524327:M524330 J458791:M458794 J393255:M393258 J327719:M327722 J262183:M262186 J196647:M196650 J131111:M131114 J65575:M65578 BS65560:BT65562 BS131096:BT131098 BS196632:BT196634 BS262168:BT262170 BS327704:BT327706 BS393240:BT393242 BS458776:BT458778 BS524312:BT524314 BS589848:BT589850 BS655384:BT655386 BS720920:BT720922 BS786456:BT786458 BS851992:BT851994 BS917528:BT917530 BS983064:BT983066 AR35:AT37 WWU983036:WWW983038 WVK35:WVM38 WLO35:WLQ38 WBS35:WBU38 VRW35:VRY38 VIA35:VIC38 UYE35:UYG38 UOI35:UOK38 UEM35:UEO38 TUQ35:TUS38 TKU35:TKW38 TAY35:TBA38 SRC35:SRE38 SHG35:SHI38 RXK35:RXM38 RNO35:RNQ38 RDS35:RDU38 QTW35:QTY38 QKA35:QKC38 QAE35:QAG38 PQI35:PQK38 PGM35:PGO38 OWQ35:OWS38 OMU35:OMW38 OCY35:ODA38 NTC35:NTE38 NJG35:NJI38 MZK35:MZM38 MPO35:MPQ38 MFS35:MFU38 LVW35:LVY38 LMA35:LMC38 LCE35:LCG38 KSI35:KSK38 KIM35:KIO38 JYQ35:JYS38 JOU35:JOW38 JEY35:JFA38 IVC35:IVE38 ILG35:ILI38 IBK35:IBM38 HRO35:HRQ38 HHS35:HHU38 GXW35:GXY38 GOA35:GOC38 GEE35:GEG38 FUI35:FUK38 FKM35:FKO38 FAQ35:FAS38 EQU35:EQW38 EGY35:EHA38 DXC35:DXE38 DNG35:DNI38 DDK35:DDM38 CTO35:CTQ38 CJS35:CJU38 BZW35:BZY38 BQA35:BQC38 BGE35:BGG38 AWI35:AWK38 AMM35:AMO38 ACQ35:ACS38 SU35:SW38 IY35:JA38 WXQ21:WXS23 LE21:LG23 VA21:VC23 AEW21:AEY23 AOS21:AOU23 AYO21:AYQ23 BIK21:BIM23 BSG21:BSI23 CCC21:CCE23 CLY21:CMA23 CVU21:CVW23 DFQ21:DFS23 DPM21:DPO23 DZI21:DZK23 EJE21:EJG23 ETA21:ETC23 FCW21:FCY23 FMS21:FMU23 FWO21:FWQ23 GGK21:GGM23 GQG21:GQI23 HAC21:HAE23 HJY21:HKA23 HTU21:HTW23 IDQ21:IDS23 INM21:INO23 IXI21:IXK23 JHE21:JHG23 JRA21:JRC23 KAW21:KAY23 KKS21:KKU23 KUO21:KUQ23 LEK21:LEM23 LOG21:LOI23 LYC21:LYE23 MHY21:MIA23 MRU21:MRW23 NBQ21:NBS23 NLM21:NLO23 NVI21:NVK23 OFE21:OFG23 OPA21:OPC23 OYW21:OYY23 PIS21:PIU23 PSO21:PSQ23 QCK21:QCM23 QMG21:QMI23 QWC21:QWE23 RFY21:RGA23 RPU21:RPW23 RZQ21:RZS23 SJM21:SJO23 STI21:STK23 TDE21:TDG23 TNA21:TNC23 TWW21:TWY23 UGS21:UGU23 UQO21:UQQ23 VAK21:VAM23 VKG21:VKI23 VUC21:VUE23 WDY21:WEA23 WNU21:WNW23 IY65575:JA65578 SU65575:SW65578 ACQ65575:ACS65578 AMM65575:AMO65578 AWI65575:AWK65578 BGE65575:BGG65578 BQA65575:BQC65578 BZW65575:BZY65578 CJS65575:CJU65578 CTO65575:CTQ65578 DDK65575:DDM65578 DNG65575:DNI65578 DXC65575:DXE65578 EGY65575:EHA65578 EQU65575:EQW65578 FAQ65575:FAS65578 FKM65575:FKO65578 FUI65575:FUK65578 GEE65575:GEG65578 GOA65575:GOC65578 GXW65575:GXY65578 HHS65575:HHU65578 HRO65575:HRQ65578 IBK65575:IBM65578 ILG65575:ILI65578 IVC65575:IVE65578 JEY65575:JFA65578 JOU65575:JOW65578 JYQ65575:JYS65578 KIM65575:KIO65578 KSI65575:KSK65578 LCE65575:LCG65578 LMA65575:LMC65578 LVW65575:LVY65578 MFS65575:MFU65578 MPO65575:MPQ65578 MZK65575:MZM65578 NJG65575:NJI65578 NTC65575:NTE65578 OCY65575:ODA65578 OMU65575:OMW65578 OWQ65575:OWS65578 PGM65575:PGO65578 PQI65575:PQK65578 QAE65575:QAG65578 QKA65575:QKC65578 QTW65575:QTY65578 RDS65575:RDU65578 RNO65575:RNQ65578 RXK65575:RXM65578 SHG65575:SHI65578 SRC65575:SRE65578 TAY65575:TBA65578 TKU65575:TKW65578 TUQ65575:TUS65578 UEM65575:UEO65578 UOI65575:UOK65578 UYE65575:UYG65578 VIA65575:VIC65578 VRW65575:VRY65578 WBS65575:WBU65578 WLO65575:WLQ65578 WVK65575:WVM65578 IY131111:JA131114 SU131111:SW131114 ACQ131111:ACS131114 AMM131111:AMO131114 AWI131111:AWK131114 BGE131111:BGG131114 BQA131111:BQC131114 BZW131111:BZY131114 CJS131111:CJU131114 CTO131111:CTQ131114 DDK131111:DDM131114 DNG131111:DNI131114 DXC131111:DXE131114 EGY131111:EHA131114 EQU131111:EQW131114 FAQ131111:FAS131114 FKM131111:FKO131114 FUI131111:FUK131114 GEE131111:GEG131114 GOA131111:GOC131114 GXW131111:GXY131114 HHS131111:HHU131114 HRO131111:HRQ131114 IBK131111:IBM131114 ILG131111:ILI131114 IVC131111:IVE131114 JEY131111:JFA131114 JOU131111:JOW131114 JYQ131111:JYS131114 KIM131111:KIO131114 KSI131111:KSK131114 LCE131111:LCG131114 LMA131111:LMC131114 LVW131111:LVY131114 MFS131111:MFU131114 MPO131111:MPQ131114 MZK131111:MZM131114 NJG131111:NJI131114 NTC131111:NTE131114 OCY131111:ODA131114 OMU131111:OMW131114 OWQ131111:OWS131114 PGM131111:PGO131114 PQI131111:PQK131114 QAE131111:QAG131114 QKA131111:QKC131114 QTW131111:QTY131114 RDS131111:RDU131114 RNO131111:RNQ131114 RXK131111:RXM131114 SHG131111:SHI131114 SRC131111:SRE131114 TAY131111:TBA131114 TKU131111:TKW131114 TUQ131111:TUS131114 UEM131111:UEO131114 UOI131111:UOK131114 UYE131111:UYG131114 VIA131111:VIC131114 VRW131111:VRY131114 WBS131111:WBU131114 WLO131111:WLQ131114 WVK131111:WVM131114 IY196647:JA196650 SU196647:SW196650 ACQ196647:ACS196650 AMM196647:AMO196650 AWI196647:AWK196650 BGE196647:BGG196650 BQA196647:BQC196650 BZW196647:BZY196650 CJS196647:CJU196650 CTO196647:CTQ196650 DDK196647:DDM196650 DNG196647:DNI196650 DXC196647:DXE196650 EGY196647:EHA196650 EQU196647:EQW196650 FAQ196647:FAS196650 FKM196647:FKO196650 FUI196647:FUK196650 GEE196647:GEG196650 GOA196647:GOC196650 GXW196647:GXY196650 HHS196647:HHU196650 HRO196647:HRQ196650 IBK196647:IBM196650 ILG196647:ILI196650 IVC196647:IVE196650 JEY196647:JFA196650 JOU196647:JOW196650 JYQ196647:JYS196650 KIM196647:KIO196650 KSI196647:KSK196650 LCE196647:LCG196650 LMA196647:LMC196650 LVW196647:LVY196650 MFS196647:MFU196650 MPO196647:MPQ196650 MZK196647:MZM196650 NJG196647:NJI196650 NTC196647:NTE196650 OCY196647:ODA196650 OMU196647:OMW196650 OWQ196647:OWS196650 PGM196647:PGO196650 PQI196647:PQK196650 QAE196647:QAG196650 QKA196647:QKC196650 QTW196647:QTY196650 RDS196647:RDU196650 RNO196647:RNQ196650 RXK196647:RXM196650 SHG196647:SHI196650 SRC196647:SRE196650 TAY196647:TBA196650 TKU196647:TKW196650 TUQ196647:TUS196650 UEM196647:UEO196650 UOI196647:UOK196650 UYE196647:UYG196650 VIA196647:VIC196650 VRW196647:VRY196650 WBS196647:WBU196650 WLO196647:WLQ196650 WVK196647:WVM196650 IY262183:JA262186 SU262183:SW262186 ACQ262183:ACS262186 AMM262183:AMO262186 AWI262183:AWK262186 BGE262183:BGG262186 BQA262183:BQC262186 BZW262183:BZY262186 CJS262183:CJU262186 CTO262183:CTQ262186 DDK262183:DDM262186 DNG262183:DNI262186 DXC262183:DXE262186 EGY262183:EHA262186 EQU262183:EQW262186 FAQ262183:FAS262186 FKM262183:FKO262186 FUI262183:FUK262186 GEE262183:GEG262186 GOA262183:GOC262186 GXW262183:GXY262186 HHS262183:HHU262186 HRO262183:HRQ262186 IBK262183:IBM262186 ILG262183:ILI262186 IVC262183:IVE262186 JEY262183:JFA262186 JOU262183:JOW262186 JYQ262183:JYS262186 KIM262183:KIO262186 KSI262183:KSK262186 LCE262183:LCG262186 LMA262183:LMC262186 LVW262183:LVY262186 MFS262183:MFU262186 MPO262183:MPQ262186 MZK262183:MZM262186 NJG262183:NJI262186 NTC262183:NTE262186 OCY262183:ODA262186 OMU262183:OMW262186 OWQ262183:OWS262186 PGM262183:PGO262186 PQI262183:PQK262186 QAE262183:QAG262186 QKA262183:QKC262186 QTW262183:QTY262186 RDS262183:RDU262186 RNO262183:RNQ262186 RXK262183:RXM262186 SHG262183:SHI262186 SRC262183:SRE262186 TAY262183:TBA262186 TKU262183:TKW262186 TUQ262183:TUS262186 UEM262183:UEO262186 UOI262183:UOK262186 UYE262183:UYG262186 VIA262183:VIC262186 VRW262183:VRY262186 WBS262183:WBU262186 WLO262183:WLQ262186 WVK262183:WVM262186 IY327719:JA327722 SU327719:SW327722 ACQ327719:ACS327722 AMM327719:AMO327722 AWI327719:AWK327722 BGE327719:BGG327722 BQA327719:BQC327722 BZW327719:BZY327722 CJS327719:CJU327722 CTO327719:CTQ327722 DDK327719:DDM327722 DNG327719:DNI327722 DXC327719:DXE327722 EGY327719:EHA327722 EQU327719:EQW327722 FAQ327719:FAS327722 FKM327719:FKO327722 FUI327719:FUK327722 GEE327719:GEG327722 GOA327719:GOC327722 GXW327719:GXY327722 HHS327719:HHU327722 HRO327719:HRQ327722 IBK327719:IBM327722 ILG327719:ILI327722 IVC327719:IVE327722 JEY327719:JFA327722 JOU327719:JOW327722 JYQ327719:JYS327722 KIM327719:KIO327722 KSI327719:KSK327722 LCE327719:LCG327722 LMA327719:LMC327722 LVW327719:LVY327722 MFS327719:MFU327722 MPO327719:MPQ327722 MZK327719:MZM327722 NJG327719:NJI327722 NTC327719:NTE327722 OCY327719:ODA327722 OMU327719:OMW327722 OWQ327719:OWS327722 PGM327719:PGO327722 PQI327719:PQK327722 QAE327719:QAG327722 QKA327719:QKC327722 QTW327719:QTY327722 RDS327719:RDU327722 RNO327719:RNQ327722 RXK327719:RXM327722 SHG327719:SHI327722 SRC327719:SRE327722 TAY327719:TBA327722 TKU327719:TKW327722 TUQ327719:TUS327722 UEM327719:UEO327722 UOI327719:UOK327722 UYE327719:UYG327722 VIA327719:VIC327722 VRW327719:VRY327722 WBS327719:WBU327722 WLO327719:WLQ327722 WVK327719:WVM327722 IY393255:JA393258 SU393255:SW393258 ACQ393255:ACS393258 AMM393255:AMO393258 AWI393255:AWK393258 BGE393255:BGG393258 BQA393255:BQC393258 BZW393255:BZY393258 CJS393255:CJU393258 CTO393255:CTQ393258 DDK393255:DDM393258 DNG393255:DNI393258 DXC393255:DXE393258 EGY393255:EHA393258 EQU393255:EQW393258 FAQ393255:FAS393258 FKM393255:FKO393258 FUI393255:FUK393258 GEE393255:GEG393258 GOA393255:GOC393258 GXW393255:GXY393258 HHS393255:HHU393258 HRO393255:HRQ393258 IBK393255:IBM393258 ILG393255:ILI393258 IVC393255:IVE393258 JEY393255:JFA393258 JOU393255:JOW393258 JYQ393255:JYS393258 KIM393255:KIO393258 KSI393255:KSK393258 LCE393255:LCG393258 LMA393255:LMC393258 LVW393255:LVY393258 MFS393255:MFU393258 MPO393255:MPQ393258 MZK393255:MZM393258 NJG393255:NJI393258 NTC393255:NTE393258 OCY393255:ODA393258 OMU393255:OMW393258 OWQ393255:OWS393258 PGM393255:PGO393258 PQI393255:PQK393258 QAE393255:QAG393258 QKA393255:QKC393258 QTW393255:QTY393258 RDS393255:RDU393258 RNO393255:RNQ393258 RXK393255:RXM393258 SHG393255:SHI393258 SRC393255:SRE393258 TAY393255:TBA393258 TKU393255:TKW393258 TUQ393255:TUS393258 UEM393255:UEO393258 UOI393255:UOK393258 UYE393255:UYG393258 VIA393255:VIC393258 VRW393255:VRY393258 WBS393255:WBU393258 WLO393255:WLQ393258 WVK393255:WVM393258 IY458791:JA458794 SU458791:SW458794 ACQ458791:ACS458794 AMM458791:AMO458794 AWI458791:AWK458794 BGE458791:BGG458794 BQA458791:BQC458794 BZW458791:BZY458794 CJS458791:CJU458794 CTO458791:CTQ458794 DDK458791:DDM458794 DNG458791:DNI458794 DXC458791:DXE458794 EGY458791:EHA458794 EQU458791:EQW458794 FAQ458791:FAS458794 FKM458791:FKO458794 FUI458791:FUK458794 GEE458791:GEG458794 GOA458791:GOC458794 GXW458791:GXY458794 HHS458791:HHU458794 HRO458791:HRQ458794 IBK458791:IBM458794 ILG458791:ILI458794 IVC458791:IVE458794 JEY458791:JFA458794 JOU458791:JOW458794 JYQ458791:JYS458794 KIM458791:KIO458794 KSI458791:KSK458794 LCE458791:LCG458794 LMA458791:LMC458794 LVW458791:LVY458794 MFS458791:MFU458794 MPO458791:MPQ458794 MZK458791:MZM458794 NJG458791:NJI458794 NTC458791:NTE458794 OCY458791:ODA458794 OMU458791:OMW458794 OWQ458791:OWS458794 PGM458791:PGO458794 PQI458791:PQK458794 QAE458791:QAG458794 QKA458791:QKC458794 QTW458791:QTY458794 RDS458791:RDU458794 RNO458791:RNQ458794 RXK458791:RXM458794 SHG458791:SHI458794 SRC458791:SRE458794 TAY458791:TBA458794 TKU458791:TKW458794 TUQ458791:TUS458794 UEM458791:UEO458794 UOI458791:UOK458794 UYE458791:UYG458794 VIA458791:VIC458794 VRW458791:VRY458794 WBS458791:WBU458794 WLO458791:WLQ458794 WVK458791:WVM458794 IY524327:JA524330 SU524327:SW524330 ACQ524327:ACS524330 AMM524327:AMO524330 AWI524327:AWK524330 BGE524327:BGG524330 BQA524327:BQC524330 BZW524327:BZY524330 CJS524327:CJU524330 CTO524327:CTQ524330 DDK524327:DDM524330 DNG524327:DNI524330 DXC524327:DXE524330 EGY524327:EHA524330 EQU524327:EQW524330 FAQ524327:FAS524330 FKM524327:FKO524330 FUI524327:FUK524330 GEE524327:GEG524330 GOA524327:GOC524330 GXW524327:GXY524330 HHS524327:HHU524330 HRO524327:HRQ524330 IBK524327:IBM524330 ILG524327:ILI524330 IVC524327:IVE524330 JEY524327:JFA524330 JOU524327:JOW524330 JYQ524327:JYS524330 KIM524327:KIO524330 KSI524327:KSK524330 LCE524327:LCG524330 LMA524327:LMC524330 LVW524327:LVY524330 MFS524327:MFU524330 MPO524327:MPQ524330 MZK524327:MZM524330 NJG524327:NJI524330 NTC524327:NTE524330 OCY524327:ODA524330 OMU524327:OMW524330 OWQ524327:OWS524330 PGM524327:PGO524330 PQI524327:PQK524330 QAE524327:QAG524330 QKA524327:QKC524330 QTW524327:QTY524330 RDS524327:RDU524330 RNO524327:RNQ524330 RXK524327:RXM524330 SHG524327:SHI524330 SRC524327:SRE524330 TAY524327:TBA524330 TKU524327:TKW524330 TUQ524327:TUS524330 UEM524327:UEO524330 UOI524327:UOK524330 UYE524327:UYG524330 VIA524327:VIC524330 VRW524327:VRY524330 WBS524327:WBU524330 WLO524327:WLQ524330 WVK524327:WVM524330 IY589863:JA589866 SU589863:SW589866 ACQ589863:ACS589866 AMM589863:AMO589866 AWI589863:AWK589866 BGE589863:BGG589866 BQA589863:BQC589866 BZW589863:BZY589866 CJS589863:CJU589866 CTO589863:CTQ589866 DDK589863:DDM589866 DNG589863:DNI589866 DXC589863:DXE589866 EGY589863:EHA589866 EQU589863:EQW589866 FAQ589863:FAS589866 FKM589863:FKO589866 FUI589863:FUK589866 GEE589863:GEG589866 GOA589863:GOC589866 GXW589863:GXY589866 HHS589863:HHU589866 HRO589863:HRQ589866 IBK589863:IBM589866 ILG589863:ILI589866 IVC589863:IVE589866 JEY589863:JFA589866 JOU589863:JOW589866 JYQ589863:JYS589866 KIM589863:KIO589866 KSI589863:KSK589866 LCE589863:LCG589866 LMA589863:LMC589866 LVW589863:LVY589866 MFS589863:MFU589866 MPO589863:MPQ589866 MZK589863:MZM589866 NJG589863:NJI589866 NTC589863:NTE589866 OCY589863:ODA589866 OMU589863:OMW589866 OWQ589863:OWS589866 PGM589863:PGO589866 PQI589863:PQK589866 QAE589863:QAG589866 QKA589863:QKC589866 QTW589863:QTY589866 RDS589863:RDU589866 RNO589863:RNQ589866 RXK589863:RXM589866 SHG589863:SHI589866 SRC589863:SRE589866 TAY589863:TBA589866 TKU589863:TKW589866 TUQ589863:TUS589866 UEM589863:UEO589866 UOI589863:UOK589866 UYE589863:UYG589866 VIA589863:VIC589866 VRW589863:VRY589866 WBS589863:WBU589866 WLO589863:WLQ589866 WVK589863:WVM589866 IY655399:JA655402 SU655399:SW655402 ACQ655399:ACS655402 AMM655399:AMO655402 AWI655399:AWK655402 BGE655399:BGG655402 BQA655399:BQC655402 BZW655399:BZY655402 CJS655399:CJU655402 CTO655399:CTQ655402 DDK655399:DDM655402 DNG655399:DNI655402 DXC655399:DXE655402 EGY655399:EHA655402 EQU655399:EQW655402 FAQ655399:FAS655402 FKM655399:FKO655402 FUI655399:FUK655402 GEE655399:GEG655402 GOA655399:GOC655402 GXW655399:GXY655402 HHS655399:HHU655402 HRO655399:HRQ655402 IBK655399:IBM655402 ILG655399:ILI655402 IVC655399:IVE655402 JEY655399:JFA655402 JOU655399:JOW655402 JYQ655399:JYS655402 KIM655399:KIO655402 KSI655399:KSK655402 LCE655399:LCG655402 LMA655399:LMC655402 LVW655399:LVY655402 MFS655399:MFU655402 MPO655399:MPQ655402 MZK655399:MZM655402 NJG655399:NJI655402 NTC655399:NTE655402 OCY655399:ODA655402 OMU655399:OMW655402 OWQ655399:OWS655402 PGM655399:PGO655402 PQI655399:PQK655402 QAE655399:QAG655402 QKA655399:QKC655402 QTW655399:QTY655402 RDS655399:RDU655402 RNO655399:RNQ655402 RXK655399:RXM655402 SHG655399:SHI655402 SRC655399:SRE655402 TAY655399:TBA655402 TKU655399:TKW655402 TUQ655399:TUS655402 UEM655399:UEO655402 UOI655399:UOK655402 UYE655399:UYG655402 VIA655399:VIC655402 VRW655399:VRY655402 WBS655399:WBU655402 WLO655399:WLQ655402 WVK655399:WVM655402 IY720935:JA720938 SU720935:SW720938 ACQ720935:ACS720938 AMM720935:AMO720938 AWI720935:AWK720938 BGE720935:BGG720938 BQA720935:BQC720938 BZW720935:BZY720938 CJS720935:CJU720938 CTO720935:CTQ720938 DDK720935:DDM720938 DNG720935:DNI720938 DXC720935:DXE720938 EGY720935:EHA720938 EQU720935:EQW720938 FAQ720935:FAS720938 FKM720935:FKO720938 FUI720935:FUK720938 GEE720935:GEG720938 GOA720935:GOC720938 GXW720935:GXY720938 HHS720935:HHU720938 HRO720935:HRQ720938 IBK720935:IBM720938 ILG720935:ILI720938 IVC720935:IVE720938 JEY720935:JFA720938 JOU720935:JOW720938 JYQ720935:JYS720938 KIM720935:KIO720938 KSI720935:KSK720938 LCE720935:LCG720938 LMA720935:LMC720938 LVW720935:LVY720938 MFS720935:MFU720938 MPO720935:MPQ720938 MZK720935:MZM720938 NJG720935:NJI720938 NTC720935:NTE720938 OCY720935:ODA720938 OMU720935:OMW720938 OWQ720935:OWS720938 PGM720935:PGO720938 PQI720935:PQK720938 QAE720935:QAG720938 QKA720935:QKC720938 QTW720935:QTY720938 RDS720935:RDU720938 RNO720935:RNQ720938 RXK720935:RXM720938 SHG720935:SHI720938 SRC720935:SRE720938 TAY720935:TBA720938 TKU720935:TKW720938 TUQ720935:TUS720938 UEM720935:UEO720938 UOI720935:UOK720938 UYE720935:UYG720938 VIA720935:VIC720938 VRW720935:VRY720938 WBS720935:WBU720938 WLO720935:WLQ720938 WVK720935:WVM720938 IY786471:JA786474 SU786471:SW786474 ACQ786471:ACS786474 AMM786471:AMO786474 AWI786471:AWK786474 BGE786471:BGG786474 BQA786471:BQC786474 BZW786471:BZY786474 CJS786471:CJU786474 CTO786471:CTQ786474 DDK786471:DDM786474 DNG786471:DNI786474 DXC786471:DXE786474 EGY786471:EHA786474 EQU786471:EQW786474 FAQ786471:FAS786474 FKM786471:FKO786474 FUI786471:FUK786474 GEE786471:GEG786474 GOA786471:GOC786474 GXW786471:GXY786474 HHS786471:HHU786474 HRO786471:HRQ786474 IBK786471:IBM786474 ILG786471:ILI786474 IVC786471:IVE786474 JEY786471:JFA786474 JOU786471:JOW786474 JYQ786471:JYS786474 KIM786471:KIO786474 KSI786471:KSK786474 LCE786471:LCG786474 LMA786471:LMC786474 LVW786471:LVY786474 MFS786471:MFU786474 MPO786471:MPQ786474 MZK786471:MZM786474 NJG786471:NJI786474 NTC786471:NTE786474 OCY786471:ODA786474 OMU786471:OMW786474 OWQ786471:OWS786474 PGM786471:PGO786474 PQI786471:PQK786474 QAE786471:QAG786474 QKA786471:QKC786474 QTW786471:QTY786474 RDS786471:RDU786474 RNO786471:RNQ786474 RXK786471:RXM786474 SHG786471:SHI786474 SRC786471:SRE786474 TAY786471:TBA786474 TKU786471:TKW786474 TUQ786471:TUS786474 UEM786471:UEO786474 UOI786471:UOK786474 UYE786471:UYG786474 VIA786471:VIC786474 VRW786471:VRY786474 WBS786471:WBU786474 WLO786471:WLQ786474 WVK786471:WVM786474 IY852007:JA852010 SU852007:SW852010 ACQ852007:ACS852010 AMM852007:AMO852010 AWI852007:AWK852010 BGE852007:BGG852010 BQA852007:BQC852010 BZW852007:BZY852010 CJS852007:CJU852010 CTO852007:CTQ852010 DDK852007:DDM852010 DNG852007:DNI852010 DXC852007:DXE852010 EGY852007:EHA852010 EQU852007:EQW852010 FAQ852007:FAS852010 FKM852007:FKO852010 FUI852007:FUK852010 GEE852007:GEG852010 GOA852007:GOC852010 GXW852007:GXY852010 HHS852007:HHU852010 HRO852007:HRQ852010 IBK852007:IBM852010 ILG852007:ILI852010 IVC852007:IVE852010 JEY852007:JFA852010 JOU852007:JOW852010 JYQ852007:JYS852010 KIM852007:KIO852010 KSI852007:KSK852010 LCE852007:LCG852010 LMA852007:LMC852010 LVW852007:LVY852010 MFS852007:MFU852010 MPO852007:MPQ852010 MZK852007:MZM852010 NJG852007:NJI852010 NTC852007:NTE852010 OCY852007:ODA852010 OMU852007:OMW852010 OWQ852007:OWS852010 PGM852007:PGO852010 PQI852007:PQK852010 QAE852007:QAG852010 QKA852007:QKC852010 QTW852007:QTY852010 RDS852007:RDU852010 RNO852007:RNQ852010 RXK852007:RXM852010 SHG852007:SHI852010 SRC852007:SRE852010 TAY852007:TBA852010 TKU852007:TKW852010 TUQ852007:TUS852010 UEM852007:UEO852010 UOI852007:UOK852010 UYE852007:UYG852010 VIA852007:VIC852010 VRW852007:VRY852010 WBS852007:WBU852010 WLO852007:WLQ852010 WVK852007:WVM852010 IY917543:JA917546 SU917543:SW917546 ACQ917543:ACS917546 AMM917543:AMO917546 AWI917543:AWK917546 BGE917543:BGG917546 BQA917543:BQC917546 BZW917543:BZY917546 CJS917543:CJU917546 CTO917543:CTQ917546 DDK917543:DDM917546 DNG917543:DNI917546 DXC917543:DXE917546 EGY917543:EHA917546 EQU917543:EQW917546 FAQ917543:FAS917546 FKM917543:FKO917546 FUI917543:FUK917546 GEE917543:GEG917546 GOA917543:GOC917546 GXW917543:GXY917546 HHS917543:HHU917546 HRO917543:HRQ917546 IBK917543:IBM917546 ILG917543:ILI917546 IVC917543:IVE917546 JEY917543:JFA917546 JOU917543:JOW917546 JYQ917543:JYS917546 KIM917543:KIO917546 KSI917543:KSK917546 LCE917543:LCG917546 LMA917543:LMC917546 LVW917543:LVY917546 MFS917543:MFU917546 MPO917543:MPQ917546 MZK917543:MZM917546 NJG917543:NJI917546 NTC917543:NTE917546 OCY917543:ODA917546 OMU917543:OMW917546 OWQ917543:OWS917546 PGM917543:PGO917546 PQI917543:PQK917546 QAE917543:QAG917546 QKA917543:QKC917546 QTW917543:QTY917546 RDS917543:RDU917546 RNO917543:RNQ917546 RXK917543:RXM917546 SHG917543:SHI917546 SRC917543:SRE917546 TAY917543:TBA917546 TKU917543:TKW917546 TUQ917543:TUS917546 UEM917543:UEO917546 UOI917543:UOK917546 UYE917543:UYG917546 VIA917543:VIC917546 VRW917543:VRY917546 WBS917543:WBU917546 WLO917543:WLQ917546 WVK917543:WVM917546 IY983079:JA983082 SU983079:SW983082 ACQ983079:ACS983082 AMM983079:AMO983082 AWI983079:AWK983082 BGE983079:BGG983082 BQA983079:BQC983082 BZW983079:BZY983082 CJS983079:CJU983082 CTO983079:CTQ983082 DDK983079:DDM983082 DNG983079:DNI983082 DXC983079:DXE983082 EGY983079:EHA983082 EQU983079:EQW983082 FAQ983079:FAS983082 FKM983079:FKO983082 FUI983079:FUK983082 GEE983079:GEG983082 GOA983079:GOC983082 GXW983079:GXY983082 HHS983079:HHU983082 HRO983079:HRQ983082 IBK983079:IBM983082 ILG983079:ILI983082 IVC983079:IVE983082 JEY983079:JFA983082 JOU983079:JOW983082 JYQ983079:JYS983082 KIM983079:KIO983082 KSI983079:KSK983082 LCE983079:LCG983082 LMA983079:LMC983082 LVW983079:LVY983082 MFS983079:MFU983082 MPO983079:MPQ983082 MZK983079:MZM983082 NJG983079:NJI983082 NTC983079:NTE983082 OCY983079:ODA983082 OMU983079:OMW983082 OWQ983079:OWS983082 PGM983079:PGO983082 PQI983079:PQK983082 QAE983079:QAG983082 QKA983079:QKC983082 QTW983079:QTY983082 RDS983079:RDU983082 RNO983079:RNQ983082 RXK983079:RXM983082 SHG983079:SHI983082 SRC983079:SRE983082 TAY983079:TBA983082 TKU983079:TKW983082 TUQ983079:TUS983082 UEM983079:UEO983082 UOI983079:UOK983082 UYE983079:UYG983082 VIA983079:VIC983082 VRW983079:VRY983082 WBS983079:WBU983082 WLO983079:WLQ983082 WVK983079:WVM983082 LE65560:LG65562 VA65560:VC65562 AEW65560:AEY65562 AOS65560:AOU65562 AYO65560:AYQ65562 BIK65560:BIM65562 BSG65560:BSI65562 CCC65560:CCE65562 CLY65560:CMA65562 CVU65560:CVW65562 DFQ65560:DFS65562 DPM65560:DPO65562 DZI65560:DZK65562 EJE65560:EJG65562 ETA65560:ETC65562 FCW65560:FCY65562 FMS65560:FMU65562 FWO65560:FWQ65562 GGK65560:GGM65562 GQG65560:GQI65562 HAC65560:HAE65562 HJY65560:HKA65562 HTU65560:HTW65562 IDQ65560:IDS65562 INM65560:INO65562 IXI65560:IXK65562 JHE65560:JHG65562 JRA65560:JRC65562 KAW65560:KAY65562 KKS65560:KKU65562 KUO65560:KUQ65562 LEK65560:LEM65562 LOG65560:LOI65562 LYC65560:LYE65562 MHY65560:MIA65562 MRU65560:MRW65562 NBQ65560:NBS65562 NLM65560:NLO65562 NVI65560:NVK65562 OFE65560:OFG65562 OPA65560:OPC65562 OYW65560:OYY65562 PIS65560:PIU65562 PSO65560:PSQ65562 QCK65560:QCM65562 QMG65560:QMI65562 QWC65560:QWE65562 RFY65560:RGA65562 RPU65560:RPW65562 RZQ65560:RZS65562 SJM65560:SJO65562 STI65560:STK65562 TDE65560:TDG65562 TNA65560:TNC65562 TWW65560:TWY65562 UGS65560:UGU65562 UQO65560:UQQ65562 VAK65560:VAM65562 VKG65560:VKI65562 VUC65560:VUE65562 WDY65560:WEA65562 WNU65560:WNW65562 WXQ65560:WXS65562 LE131096:LG131098 VA131096:VC131098 AEW131096:AEY131098 AOS131096:AOU131098 AYO131096:AYQ131098 BIK131096:BIM131098 BSG131096:BSI131098 CCC131096:CCE131098 CLY131096:CMA131098 CVU131096:CVW131098 DFQ131096:DFS131098 DPM131096:DPO131098 DZI131096:DZK131098 EJE131096:EJG131098 ETA131096:ETC131098 FCW131096:FCY131098 FMS131096:FMU131098 FWO131096:FWQ131098 GGK131096:GGM131098 GQG131096:GQI131098 HAC131096:HAE131098 HJY131096:HKA131098 HTU131096:HTW131098 IDQ131096:IDS131098 INM131096:INO131098 IXI131096:IXK131098 JHE131096:JHG131098 JRA131096:JRC131098 KAW131096:KAY131098 KKS131096:KKU131098 KUO131096:KUQ131098 LEK131096:LEM131098 LOG131096:LOI131098 LYC131096:LYE131098 MHY131096:MIA131098 MRU131096:MRW131098 NBQ131096:NBS131098 NLM131096:NLO131098 NVI131096:NVK131098 OFE131096:OFG131098 OPA131096:OPC131098 OYW131096:OYY131098 PIS131096:PIU131098 PSO131096:PSQ131098 QCK131096:QCM131098 QMG131096:QMI131098 QWC131096:QWE131098 RFY131096:RGA131098 RPU131096:RPW131098 RZQ131096:RZS131098 SJM131096:SJO131098 STI131096:STK131098 TDE131096:TDG131098 TNA131096:TNC131098 TWW131096:TWY131098 UGS131096:UGU131098 UQO131096:UQQ131098 VAK131096:VAM131098 VKG131096:VKI131098 VUC131096:VUE131098 WDY131096:WEA131098 WNU131096:WNW131098 WXQ131096:WXS131098 LE196632:LG196634 VA196632:VC196634 AEW196632:AEY196634 AOS196632:AOU196634 AYO196632:AYQ196634 BIK196632:BIM196634 BSG196632:BSI196634 CCC196632:CCE196634 CLY196632:CMA196634 CVU196632:CVW196634 DFQ196632:DFS196634 DPM196632:DPO196634 DZI196632:DZK196634 EJE196632:EJG196634 ETA196632:ETC196634 FCW196632:FCY196634 FMS196632:FMU196634 FWO196632:FWQ196634 GGK196632:GGM196634 GQG196632:GQI196634 HAC196632:HAE196634 HJY196632:HKA196634 HTU196632:HTW196634 IDQ196632:IDS196634 INM196632:INO196634 IXI196632:IXK196634 JHE196632:JHG196634 JRA196632:JRC196634 KAW196632:KAY196634 KKS196632:KKU196634 KUO196632:KUQ196634 LEK196632:LEM196634 LOG196632:LOI196634 LYC196632:LYE196634 MHY196632:MIA196634 MRU196632:MRW196634 NBQ196632:NBS196634 NLM196632:NLO196634 NVI196632:NVK196634 OFE196632:OFG196634 OPA196632:OPC196634 OYW196632:OYY196634 PIS196632:PIU196634 PSO196632:PSQ196634 QCK196632:QCM196634 QMG196632:QMI196634 QWC196632:QWE196634 RFY196632:RGA196634 RPU196632:RPW196634 RZQ196632:RZS196634 SJM196632:SJO196634 STI196632:STK196634 TDE196632:TDG196634 TNA196632:TNC196634 TWW196632:TWY196634 UGS196632:UGU196634 UQO196632:UQQ196634 VAK196632:VAM196634 VKG196632:VKI196634 VUC196632:VUE196634 WDY196632:WEA196634 WNU196632:WNW196634 WXQ196632:WXS196634 LE262168:LG262170 VA262168:VC262170 AEW262168:AEY262170 AOS262168:AOU262170 AYO262168:AYQ262170 BIK262168:BIM262170 BSG262168:BSI262170 CCC262168:CCE262170 CLY262168:CMA262170 CVU262168:CVW262170 DFQ262168:DFS262170 DPM262168:DPO262170 DZI262168:DZK262170 EJE262168:EJG262170 ETA262168:ETC262170 FCW262168:FCY262170 FMS262168:FMU262170 FWO262168:FWQ262170 GGK262168:GGM262170 GQG262168:GQI262170 HAC262168:HAE262170 HJY262168:HKA262170 HTU262168:HTW262170 IDQ262168:IDS262170 INM262168:INO262170 IXI262168:IXK262170 JHE262168:JHG262170 JRA262168:JRC262170 KAW262168:KAY262170 KKS262168:KKU262170 KUO262168:KUQ262170 LEK262168:LEM262170 LOG262168:LOI262170 LYC262168:LYE262170 MHY262168:MIA262170 MRU262168:MRW262170 NBQ262168:NBS262170 NLM262168:NLO262170 NVI262168:NVK262170 OFE262168:OFG262170 OPA262168:OPC262170 OYW262168:OYY262170 PIS262168:PIU262170 PSO262168:PSQ262170 QCK262168:QCM262170 QMG262168:QMI262170 QWC262168:QWE262170 RFY262168:RGA262170 RPU262168:RPW262170 RZQ262168:RZS262170 SJM262168:SJO262170 STI262168:STK262170 TDE262168:TDG262170 TNA262168:TNC262170 TWW262168:TWY262170 UGS262168:UGU262170 UQO262168:UQQ262170 VAK262168:VAM262170 VKG262168:VKI262170 VUC262168:VUE262170 WDY262168:WEA262170 WNU262168:WNW262170 WXQ262168:WXS262170 LE327704:LG327706 VA327704:VC327706 AEW327704:AEY327706 AOS327704:AOU327706 AYO327704:AYQ327706 BIK327704:BIM327706 BSG327704:BSI327706 CCC327704:CCE327706 CLY327704:CMA327706 CVU327704:CVW327706 DFQ327704:DFS327706 DPM327704:DPO327706 DZI327704:DZK327706 EJE327704:EJG327706 ETA327704:ETC327706 FCW327704:FCY327706 FMS327704:FMU327706 FWO327704:FWQ327706 GGK327704:GGM327706 GQG327704:GQI327706 HAC327704:HAE327706 HJY327704:HKA327706 HTU327704:HTW327706 IDQ327704:IDS327706 INM327704:INO327706 IXI327704:IXK327706 JHE327704:JHG327706 JRA327704:JRC327706 KAW327704:KAY327706 KKS327704:KKU327706 KUO327704:KUQ327706 LEK327704:LEM327706 LOG327704:LOI327706 LYC327704:LYE327706 MHY327704:MIA327706 MRU327704:MRW327706 NBQ327704:NBS327706 NLM327704:NLO327706 NVI327704:NVK327706 OFE327704:OFG327706 OPA327704:OPC327706 OYW327704:OYY327706 PIS327704:PIU327706 PSO327704:PSQ327706 QCK327704:QCM327706 QMG327704:QMI327706 QWC327704:QWE327706 RFY327704:RGA327706 RPU327704:RPW327706 RZQ327704:RZS327706 SJM327704:SJO327706 STI327704:STK327706 TDE327704:TDG327706 TNA327704:TNC327706 TWW327704:TWY327706 UGS327704:UGU327706 UQO327704:UQQ327706 VAK327704:VAM327706 VKG327704:VKI327706 VUC327704:VUE327706 WDY327704:WEA327706 WNU327704:WNW327706 WXQ327704:WXS327706 LE393240:LG393242 VA393240:VC393242 AEW393240:AEY393242 AOS393240:AOU393242 AYO393240:AYQ393242 BIK393240:BIM393242 BSG393240:BSI393242 CCC393240:CCE393242 CLY393240:CMA393242 CVU393240:CVW393242 DFQ393240:DFS393242 DPM393240:DPO393242 DZI393240:DZK393242 EJE393240:EJG393242 ETA393240:ETC393242 FCW393240:FCY393242 FMS393240:FMU393242 FWO393240:FWQ393242 GGK393240:GGM393242 GQG393240:GQI393242 HAC393240:HAE393242 HJY393240:HKA393242 HTU393240:HTW393242 IDQ393240:IDS393242 INM393240:INO393242 IXI393240:IXK393242 JHE393240:JHG393242 JRA393240:JRC393242 KAW393240:KAY393242 KKS393240:KKU393242 KUO393240:KUQ393242 LEK393240:LEM393242 LOG393240:LOI393242 LYC393240:LYE393242 MHY393240:MIA393242 MRU393240:MRW393242 NBQ393240:NBS393242 NLM393240:NLO393242 NVI393240:NVK393242 OFE393240:OFG393242 OPA393240:OPC393242 OYW393240:OYY393242 PIS393240:PIU393242 PSO393240:PSQ393242 QCK393240:QCM393242 QMG393240:QMI393242 QWC393240:QWE393242 RFY393240:RGA393242 RPU393240:RPW393242 RZQ393240:RZS393242 SJM393240:SJO393242 STI393240:STK393242 TDE393240:TDG393242 TNA393240:TNC393242 TWW393240:TWY393242 UGS393240:UGU393242 UQO393240:UQQ393242 VAK393240:VAM393242 VKG393240:VKI393242 VUC393240:VUE393242 WDY393240:WEA393242 WNU393240:WNW393242 WXQ393240:WXS393242 LE458776:LG458778 VA458776:VC458778 AEW458776:AEY458778 AOS458776:AOU458778 AYO458776:AYQ458778 BIK458776:BIM458778 BSG458776:BSI458778 CCC458776:CCE458778 CLY458776:CMA458778 CVU458776:CVW458778 DFQ458776:DFS458778 DPM458776:DPO458778 DZI458776:DZK458778 EJE458776:EJG458778 ETA458776:ETC458778 FCW458776:FCY458778 FMS458776:FMU458778 FWO458776:FWQ458778 GGK458776:GGM458778 GQG458776:GQI458778 HAC458776:HAE458778 HJY458776:HKA458778 HTU458776:HTW458778 IDQ458776:IDS458778 INM458776:INO458778 IXI458776:IXK458778 JHE458776:JHG458778 JRA458776:JRC458778 KAW458776:KAY458778 KKS458776:KKU458778 KUO458776:KUQ458778 LEK458776:LEM458778 LOG458776:LOI458778 LYC458776:LYE458778 MHY458776:MIA458778 MRU458776:MRW458778 NBQ458776:NBS458778 NLM458776:NLO458778 NVI458776:NVK458778 OFE458776:OFG458778 OPA458776:OPC458778 OYW458776:OYY458778 PIS458776:PIU458778 PSO458776:PSQ458778 QCK458776:QCM458778 QMG458776:QMI458778 QWC458776:QWE458778 RFY458776:RGA458778 RPU458776:RPW458778 RZQ458776:RZS458778 SJM458776:SJO458778 STI458776:STK458778 TDE458776:TDG458778 TNA458776:TNC458778 TWW458776:TWY458778 UGS458776:UGU458778 UQO458776:UQQ458778 VAK458776:VAM458778 VKG458776:VKI458778 VUC458776:VUE458778 WDY458776:WEA458778 WNU458776:WNW458778 WXQ458776:WXS458778 LE524312:LG524314 VA524312:VC524314 AEW524312:AEY524314 AOS524312:AOU524314 AYO524312:AYQ524314 BIK524312:BIM524314 BSG524312:BSI524314 CCC524312:CCE524314 CLY524312:CMA524314 CVU524312:CVW524314 DFQ524312:DFS524314 DPM524312:DPO524314 DZI524312:DZK524314 EJE524312:EJG524314 ETA524312:ETC524314 FCW524312:FCY524314 FMS524312:FMU524314 FWO524312:FWQ524314 GGK524312:GGM524314 GQG524312:GQI524314 HAC524312:HAE524314 HJY524312:HKA524314 HTU524312:HTW524314 IDQ524312:IDS524314 INM524312:INO524314 IXI524312:IXK524314 JHE524312:JHG524314 JRA524312:JRC524314 KAW524312:KAY524314 KKS524312:KKU524314 KUO524312:KUQ524314 LEK524312:LEM524314 LOG524312:LOI524314 LYC524312:LYE524314 MHY524312:MIA524314 MRU524312:MRW524314 NBQ524312:NBS524314 NLM524312:NLO524314 NVI524312:NVK524314 OFE524312:OFG524314 OPA524312:OPC524314 OYW524312:OYY524314 PIS524312:PIU524314 PSO524312:PSQ524314 QCK524312:QCM524314 QMG524312:QMI524314 QWC524312:QWE524314 RFY524312:RGA524314 RPU524312:RPW524314 RZQ524312:RZS524314 SJM524312:SJO524314 STI524312:STK524314 TDE524312:TDG524314 TNA524312:TNC524314 TWW524312:TWY524314 UGS524312:UGU524314 UQO524312:UQQ524314 VAK524312:VAM524314 VKG524312:VKI524314 VUC524312:VUE524314 WDY524312:WEA524314 WNU524312:WNW524314 WXQ524312:WXS524314 LE589848:LG589850 VA589848:VC589850 AEW589848:AEY589850 AOS589848:AOU589850 AYO589848:AYQ589850 BIK589848:BIM589850 BSG589848:BSI589850 CCC589848:CCE589850 CLY589848:CMA589850 CVU589848:CVW589850 DFQ589848:DFS589850 DPM589848:DPO589850 DZI589848:DZK589850 EJE589848:EJG589850 ETA589848:ETC589850 FCW589848:FCY589850 FMS589848:FMU589850 FWO589848:FWQ589850 GGK589848:GGM589850 GQG589848:GQI589850 HAC589848:HAE589850 HJY589848:HKA589850 HTU589848:HTW589850 IDQ589848:IDS589850 INM589848:INO589850 IXI589848:IXK589850 JHE589848:JHG589850 JRA589848:JRC589850 KAW589848:KAY589850 KKS589848:KKU589850 KUO589848:KUQ589850 LEK589848:LEM589850 LOG589848:LOI589850 LYC589848:LYE589850 MHY589848:MIA589850 MRU589848:MRW589850 NBQ589848:NBS589850 NLM589848:NLO589850 NVI589848:NVK589850 OFE589848:OFG589850 OPA589848:OPC589850 OYW589848:OYY589850 PIS589848:PIU589850 PSO589848:PSQ589850 QCK589848:QCM589850 QMG589848:QMI589850 QWC589848:QWE589850 RFY589848:RGA589850 RPU589848:RPW589850 RZQ589848:RZS589850 SJM589848:SJO589850 STI589848:STK589850 TDE589848:TDG589850 TNA589848:TNC589850 TWW589848:TWY589850 UGS589848:UGU589850 UQO589848:UQQ589850 VAK589848:VAM589850 VKG589848:VKI589850 VUC589848:VUE589850 WDY589848:WEA589850 WNU589848:WNW589850 WXQ589848:WXS589850 LE655384:LG655386 VA655384:VC655386 AEW655384:AEY655386 AOS655384:AOU655386 AYO655384:AYQ655386 BIK655384:BIM655386 BSG655384:BSI655386 CCC655384:CCE655386 CLY655384:CMA655386 CVU655384:CVW655386 DFQ655384:DFS655386 DPM655384:DPO655386 DZI655384:DZK655386 EJE655384:EJG655386 ETA655384:ETC655386 FCW655384:FCY655386 FMS655384:FMU655386 FWO655384:FWQ655386 GGK655384:GGM655386 GQG655384:GQI655386 HAC655384:HAE655386 HJY655384:HKA655386 HTU655384:HTW655386 IDQ655384:IDS655386 INM655384:INO655386 IXI655384:IXK655386 JHE655384:JHG655386 JRA655384:JRC655386 KAW655384:KAY655386 KKS655384:KKU655386 KUO655384:KUQ655386 LEK655384:LEM655386 LOG655384:LOI655386 LYC655384:LYE655386 MHY655384:MIA655386 MRU655384:MRW655386 NBQ655384:NBS655386 NLM655384:NLO655386 NVI655384:NVK655386 OFE655384:OFG655386 OPA655384:OPC655386 OYW655384:OYY655386 PIS655384:PIU655386 PSO655384:PSQ655386 QCK655384:QCM655386 QMG655384:QMI655386 QWC655384:QWE655386 RFY655384:RGA655386 RPU655384:RPW655386 RZQ655384:RZS655386 SJM655384:SJO655386 STI655384:STK655386 TDE655384:TDG655386 TNA655384:TNC655386 TWW655384:TWY655386 UGS655384:UGU655386 UQO655384:UQQ655386 VAK655384:VAM655386 VKG655384:VKI655386 VUC655384:VUE655386 WDY655384:WEA655386 WNU655384:WNW655386 WXQ655384:WXS655386 LE720920:LG720922 VA720920:VC720922 AEW720920:AEY720922 AOS720920:AOU720922 AYO720920:AYQ720922 BIK720920:BIM720922 BSG720920:BSI720922 CCC720920:CCE720922 CLY720920:CMA720922 CVU720920:CVW720922 DFQ720920:DFS720922 DPM720920:DPO720922 DZI720920:DZK720922 EJE720920:EJG720922 ETA720920:ETC720922 FCW720920:FCY720922 FMS720920:FMU720922 FWO720920:FWQ720922 GGK720920:GGM720922 GQG720920:GQI720922 HAC720920:HAE720922 HJY720920:HKA720922 HTU720920:HTW720922 IDQ720920:IDS720922 INM720920:INO720922 IXI720920:IXK720922 JHE720920:JHG720922 JRA720920:JRC720922 KAW720920:KAY720922 KKS720920:KKU720922 KUO720920:KUQ720922 LEK720920:LEM720922 LOG720920:LOI720922 LYC720920:LYE720922 MHY720920:MIA720922 MRU720920:MRW720922 NBQ720920:NBS720922 NLM720920:NLO720922 NVI720920:NVK720922 OFE720920:OFG720922 OPA720920:OPC720922 OYW720920:OYY720922 PIS720920:PIU720922 PSO720920:PSQ720922 QCK720920:QCM720922 QMG720920:QMI720922 QWC720920:QWE720922 RFY720920:RGA720922 RPU720920:RPW720922 RZQ720920:RZS720922 SJM720920:SJO720922 STI720920:STK720922 TDE720920:TDG720922 TNA720920:TNC720922 TWW720920:TWY720922 UGS720920:UGU720922 UQO720920:UQQ720922 VAK720920:VAM720922 VKG720920:VKI720922 VUC720920:VUE720922 WDY720920:WEA720922 WNU720920:WNW720922 WXQ720920:WXS720922 LE786456:LG786458 VA786456:VC786458 AEW786456:AEY786458 AOS786456:AOU786458 AYO786456:AYQ786458 BIK786456:BIM786458 BSG786456:BSI786458 CCC786456:CCE786458 CLY786456:CMA786458 CVU786456:CVW786458 DFQ786456:DFS786458 DPM786456:DPO786458 DZI786456:DZK786458 EJE786456:EJG786458 ETA786456:ETC786458 FCW786456:FCY786458 FMS786456:FMU786458 FWO786456:FWQ786458 GGK786456:GGM786458 GQG786456:GQI786458 HAC786456:HAE786458 HJY786456:HKA786458 HTU786456:HTW786458 IDQ786456:IDS786458 INM786456:INO786458 IXI786456:IXK786458 JHE786456:JHG786458 JRA786456:JRC786458 KAW786456:KAY786458 KKS786456:KKU786458 KUO786456:KUQ786458 LEK786456:LEM786458 LOG786456:LOI786458 LYC786456:LYE786458 MHY786456:MIA786458 MRU786456:MRW786458 NBQ786456:NBS786458 NLM786456:NLO786458 NVI786456:NVK786458 OFE786456:OFG786458 OPA786456:OPC786458 OYW786456:OYY786458 PIS786456:PIU786458 PSO786456:PSQ786458 QCK786456:QCM786458 QMG786456:QMI786458 QWC786456:QWE786458 RFY786456:RGA786458 RPU786456:RPW786458 RZQ786456:RZS786458 SJM786456:SJO786458 STI786456:STK786458 TDE786456:TDG786458 TNA786456:TNC786458 TWW786456:TWY786458 UGS786456:UGU786458 UQO786456:UQQ786458 VAK786456:VAM786458 VKG786456:VKI786458 VUC786456:VUE786458 WDY786456:WEA786458 WNU786456:WNW786458 WXQ786456:WXS786458 LE851992:LG851994 VA851992:VC851994 AEW851992:AEY851994 AOS851992:AOU851994 AYO851992:AYQ851994 BIK851992:BIM851994 BSG851992:BSI851994 CCC851992:CCE851994 CLY851992:CMA851994 CVU851992:CVW851994 DFQ851992:DFS851994 DPM851992:DPO851994 DZI851992:DZK851994 EJE851992:EJG851994 ETA851992:ETC851994 FCW851992:FCY851994 FMS851992:FMU851994 FWO851992:FWQ851994 GGK851992:GGM851994 GQG851992:GQI851994 HAC851992:HAE851994 HJY851992:HKA851994 HTU851992:HTW851994 IDQ851992:IDS851994 INM851992:INO851994 IXI851992:IXK851994 JHE851992:JHG851994 JRA851992:JRC851994 KAW851992:KAY851994 KKS851992:KKU851994 KUO851992:KUQ851994 LEK851992:LEM851994 LOG851992:LOI851994 LYC851992:LYE851994 MHY851992:MIA851994 MRU851992:MRW851994 NBQ851992:NBS851994 NLM851992:NLO851994 NVI851992:NVK851994 OFE851992:OFG851994 OPA851992:OPC851994 OYW851992:OYY851994 PIS851992:PIU851994 PSO851992:PSQ851994 QCK851992:QCM851994 QMG851992:QMI851994 QWC851992:QWE851994 RFY851992:RGA851994 RPU851992:RPW851994 RZQ851992:RZS851994 SJM851992:SJO851994 STI851992:STK851994 TDE851992:TDG851994 TNA851992:TNC851994 TWW851992:TWY851994 UGS851992:UGU851994 UQO851992:UQQ851994 VAK851992:VAM851994 VKG851992:VKI851994 VUC851992:VUE851994 WDY851992:WEA851994 WNU851992:WNW851994 WXQ851992:WXS851994 LE917528:LG917530 VA917528:VC917530 AEW917528:AEY917530 AOS917528:AOU917530 AYO917528:AYQ917530 BIK917528:BIM917530 BSG917528:BSI917530 CCC917528:CCE917530 CLY917528:CMA917530 CVU917528:CVW917530 DFQ917528:DFS917530 DPM917528:DPO917530 DZI917528:DZK917530 EJE917528:EJG917530 ETA917528:ETC917530 FCW917528:FCY917530 FMS917528:FMU917530 FWO917528:FWQ917530 GGK917528:GGM917530 GQG917528:GQI917530 HAC917528:HAE917530 HJY917528:HKA917530 HTU917528:HTW917530 IDQ917528:IDS917530 INM917528:INO917530 IXI917528:IXK917530 JHE917528:JHG917530 JRA917528:JRC917530 KAW917528:KAY917530 KKS917528:KKU917530 KUO917528:KUQ917530 LEK917528:LEM917530 LOG917528:LOI917530 LYC917528:LYE917530 MHY917528:MIA917530 MRU917528:MRW917530 NBQ917528:NBS917530 NLM917528:NLO917530 NVI917528:NVK917530 OFE917528:OFG917530 OPA917528:OPC917530 OYW917528:OYY917530 PIS917528:PIU917530 PSO917528:PSQ917530 QCK917528:QCM917530 QMG917528:QMI917530 QWC917528:QWE917530 RFY917528:RGA917530 RPU917528:RPW917530 RZQ917528:RZS917530 SJM917528:SJO917530 STI917528:STK917530 TDE917528:TDG917530 TNA917528:TNC917530 TWW917528:TWY917530 UGS917528:UGU917530 UQO917528:UQQ917530 VAK917528:VAM917530 VKG917528:VKI917530 VUC917528:VUE917530 WDY917528:WEA917530 WNU917528:WNW917530 WXQ917528:WXS917530 LE983064:LG983066 VA983064:VC983066 AEW983064:AEY983066 AOS983064:AOU983066 AYO983064:AYQ983066 BIK983064:BIM983066 BSG983064:BSI983066 CCC983064:CCE983066 CLY983064:CMA983066 CVU983064:CVW983066 DFQ983064:DFS983066 DPM983064:DPO983066 DZI983064:DZK983066 EJE983064:EJG983066 ETA983064:ETC983066 FCW983064:FCY983066 FMS983064:FMU983066 FWO983064:FWQ983066 GGK983064:GGM983066 GQG983064:GQI983066 HAC983064:HAE983066 HJY983064:HKA983066 HTU983064:HTW983066 IDQ983064:IDS983066 INM983064:INO983066 IXI983064:IXK983066 JHE983064:JHG983066 JRA983064:JRC983066 KAW983064:KAY983066 KKS983064:KKU983066 KUO983064:KUQ983066 LEK983064:LEM983066 LOG983064:LOI983066 LYC983064:LYE983066 MHY983064:MIA983066 MRU983064:MRW983066 NBQ983064:NBS983066 NLM983064:NLO983066 NVI983064:NVK983066 OFE983064:OFG983066 OPA983064:OPC983066 OYW983064:OYY983066 PIS983064:PIU983066 PSO983064:PSQ983066 QCK983064:QCM983066 QMG983064:QMI983066 QWC983064:QWE983066 RFY983064:RGA983066 RPU983064:RPW983066 RZQ983064:RZS983066 SJM983064:SJO983066 STI983064:STK983066 TDE983064:TDG983066 TNA983064:TNC983066 TWW983064:TWY983066 UGS983064:UGU983066 UQO983064:UQQ983066 VAK983064:VAM983066 VKG983064:VKI983066 VUC983064:VUE983066 WDY983064:WEA983066 WNU983064:WNW983066 WXQ983064:WXS983066 KI65532:KK65534 UE65532:UG65534 AEA65532:AEC65534 ANW65532:ANY65534 AXS65532:AXU65534 BHO65532:BHQ65534 BRK65532:BRM65534 CBG65532:CBI65534 CLC65532:CLE65534 CUY65532:CVA65534 DEU65532:DEW65534 DOQ65532:DOS65534 DYM65532:DYO65534 EII65532:EIK65534 ESE65532:ESG65534 FCA65532:FCC65534 FLW65532:FLY65534 FVS65532:FVU65534 GFO65532:GFQ65534 GPK65532:GPM65534 GZG65532:GZI65534 HJC65532:HJE65534 HSY65532:HTA65534 ICU65532:ICW65534 IMQ65532:IMS65534 IWM65532:IWO65534 JGI65532:JGK65534 JQE65532:JQG65534 KAA65532:KAC65534 KJW65532:KJY65534 KTS65532:KTU65534 LDO65532:LDQ65534 LNK65532:LNM65534 LXG65532:LXI65534 MHC65532:MHE65534 MQY65532:MRA65534 NAU65532:NAW65534 NKQ65532:NKS65534 NUM65532:NUO65534 OEI65532:OEK65534 OOE65532:OOG65534 OYA65532:OYC65534 PHW65532:PHY65534 PRS65532:PRU65534 QBO65532:QBQ65534 QLK65532:QLM65534 QVG65532:QVI65534 RFC65532:RFE65534 ROY65532:RPA65534 RYU65532:RYW65534 SIQ65532:SIS65534 SSM65532:SSO65534 TCI65532:TCK65534 TME65532:TMG65534 TWA65532:TWC65534 UFW65532:UFY65534 UPS65532:UPU65534 UZO65532:UZQ65534 VJK65532:VJM65534 VTG65532:VTI65534 WDC65532:WDE65534 WMY65532:WNA65534 WWU65532:WWW65534 KI131068:KK131070 UE131068:UG131070 AEA131068:AEC131070 ANW131068:ANY131070 AXS131068:AXU131070 BHO131068:BHQ131070 BRK131068:BRM131070 CBG131068:CBI131070 CLC131068:CLE131070 CUY131068:CVA131070 DEU131068:DEW131070 DOQ131068:DOS131070 DYM131068:DYO131070 EII131068:EIK131070 ESE131068:ESG131070 FCA131068:FCC131070 FLW131068:FLY131070 FVS131068:FVU131070 GFO131068:GFQ131070 GPK131068:GPM131070 GZG131068:GZI131070 HJC131068:HJE131070 HSY131068:HTA131070 ICU131068:ICW131070 IMQ131068:IMS131070 IWM131068:IWO131070 JGI131068:JGK131070 JQE131068:JQG131070 KAA131068:KAC131070 KJW131068:KJY131070 KTS131068:KTU131070 LDO131068:LDQ131070 LNK131068:LNM131070 LXG131068:LXI131070 MHC131068:MHE131070 MQY131068:MRA131070 NAU131068:NAW131070 NKQ131068:NKS131070 NUM131068:NUO131070 OEI131068:OEK131070 OOE131068:OOG131070 OYA131068:OYC131070 PHW131068:PHY131070 PRS131068:PRU131070 QBO131068:QBQ131070 QLK131068:QLM131070 QVG131068:QVI131070 RFC131068:RFE131070 ROY131068:RPA131070 RYU131068:RYW131070 SIQ131068:SIS131070 SSM131068:SSO131070 TCI131068:TCK131070 TME131068:TMG131070 TWA131068:TWC131070 UFW131068:UFY131070 UPS131068:UPU131070 UZO131068:UZQ131070 VJK131068:VJM131070 VTG131068:VTI131070 WDC131068:WDE131070 WMY131068:WNA131070 WWU131068:WWW131070 KI196604:KK196606 UE196604:UG196606 AEA196604:AEC196606 ANW196604:ANY196606 AXS196604:AXU196606 BHO196604:BHQ196606 BRK196604:BRM196606 CBG196604:CBI196606 CLC196604:CLE196606 CUY196604:CVA196606 DEU196604:DEW196606 DOQ196604:DOS196606 DYM196604:DYO196606 EII196604:EIK196606 ESE196604:ESG196606 FCA196604:FCC196606 FLW196604:FLY196606 FVS196604:FVU196606 GFO196604:GFQ196606 GPK196604:GPM196606 GZG196604:GZI196606 HJC196604:HJE196606 HSY196604:HTA196606 ICU196604:ICW196606 IMQ196604:IMS196606 IWM196604:IWO196606 JGI196604:JGK196606 JQE196604:JQG196606 KAA196604:KAC196606 KJW196604:KJY196606 KTS196604:KTU196606 LDO196604:LDQ196606 LNK196604:LNM196606 LXG196604:LXI196606 MHC196604:MHE196606 MQY196604:MRA196606 NAU196604:NAW196606 NKQ196604:NKS196606 NUM196604:NUO196606 OEI196604:OEK196606 OOE196604:OOG196606 OYA196604:OYC196606 PHW196604:PHY196606 PRS196604:PRU196606 QBO196604:QBQ196606 QLK196604:QLM196606 QVG196604:QVI196606 RFC196604:RFE196606 ROY196604:RPA196606 RYU196604:RYW196606 SIQ196604:SIS196606 SSM196604:SSO196606 TCI196604:TCK196606 TME196604:TMG196606 TWA196604:TWC196606 UFW196604:UFY196606 UPS196604:UPU196606 UZO196604:UZQ196606 VJK196604:VJM196606 VTG196604:VTI196606 WDC196604:WDE196606 WMY196604:WNA196606 WWU196604:WWW196606 KI262140:KK262142 UE262140:UG262142 AEA262140:AEC262142 ANW262140:ANY262142 AXS262140:AXU262142 BHO262140:BHQ262142 BRK262140:BRM262142 CBG262140:CBI262142 CLC262140:CLE262142 CUY262140:CVA262142 DEU262140:DEW262142 DOQ262140:DOS262142 DYM262140:DYO262142 EII262140:EIK262142 ESE262140:ESG262142 FCA262140:FCC262142 FLW262140:FLY262142 FVS262140:FVU262142 GFO262140:GFQ262142 GPK262140:GPM262142 GZG262140:GZI262142 HJC262140:HJE262142 HSY262140:HTA262142 ICU262140:ICW262142 IMQ262140:IMS262142 IWM262140:IWO262142 JGI262140:JGK262142 JQE262140:JQG262142 KAA262140:KAC262142 KJW262140:KJY262142 KTS262140:KTU262142 LDO262140:LDQ262142 LNK262140:LNM262142 LXG262140:LXI262142 MHC262140:MHE262142 MQY262140:MRA262142 NAU262140:NAW262142 NKQ262140:NKS262142 NUM262140:NUO262142 OEI262140:OEK262142 OOE262140:OOG262142 OYA262140:OYC262142 PHW262140:PHY262142 PRS262140:PRU262142 QBO262140:QBQ262142 QLK262140:QLM262142 QVG262140:QVI262142 RFC262140:RFE262142 ROY262140:RPA262142 RYU262140:RYW262142 SIQ262140:SIS262142 SSM262140:SSO262142 TCI262140:TCK262142 TME262140:TMG262142 TWA262140:TWC262142 UFW262140:UFY262142 UPS262140:UPU262142 UZO262140:UZQ262142 VJK262140:VJM262142 VTG262140:VTI262142 WDC262140:WDE262142 WMY262140:WNA262142 WWU262140:WWW262142 KI327676:KK327678 UE327676:UG327678 AEA327676:AEC327678 ANW327676:ANY327678 AXS327676:AXU327678 BHO327676:BHQ327678 BRK327676:BRM327678 CBG327676:CBI327678 CLC327676:CLE327678 CUY327676:CVA327678 DEU327676:DEW327678 DOQ327676:DOS327678 DYM327676:DYO327678 EII327676:EIK327678 ESE327676:ESG327678 FCA327676:FCC327678 FLW327676:FLY327678 FVS327676:FVU327678 GFO327676:GFQ327678 GPK327676:GPM327678 GZG327676:GZI327678 HJC327676:HJE327678 HSY327676:HTA327678 ICU327676:ICW327678 IMQ327676:IMS327678 IWM327676:IWO327678 JGI327676:JGK327678 JQE327676:JQG327678 KAA327676:KAC327678 KJW327676:KJY327678 KTS327676:KTU327678 LDO327676:LDQ327678 LNK327676:LNM327678 LXG327676:LXI327678 MHC327676:MHE327678 MQY327676:MRA327678 NAU327676:NAW327678 NKQ327676:NKS327678 NUM327676:NUO327678 OEI327676:OEK327678 OOE327676:OOG327678 OYA327676:OYC327678 PHW327676:PHY327678 PRS327676:PRU327678 QBO327676:QBQ327678 QLK327676:QLM327678 QVG327676:QVI327678 RFC327676:RFE327678 ROY327676:RPA327678 RYU327676:RYW327678 SIQ327676:SIS327678 SSM327676:SSO327678 TCI327676:TCK327678 TME327676:TMG327678 TWA327676:TWC327678 UFW327676:UFY327678 UPS327676:UPU327678 UZO327676:UZQ327678 VJK327676:VJM327678 VTG327676:VTI327678 WDC327676:WDE327678 WMY327676:WNA327678 WWU327676:WWW327678 KI393212:KK393214 UE393212:UG393214 AEA393212:AEC393214 ANW393212:ANY393214 AXS393212:AXU393214 BHO393212:BHQ393214 BRK393212:BRM393214 CBG393212:CBI393214 CLC393212:CLE393214 CUY393212:CVA393214 DEU393212:DEW393214 DOQ393212:DOS393214 DYM393212:DYO393214 EII393212:EIK393214 ESE393212:ESG393214 FCA393212:FCC393214 FLW393212:FLY393214 FVS393212:FVU393214 GFO393212:GFQ393214 GPK393212:GPM393214 GZG393212:GZI393214 HJC393212:HJE393214 HSY393212:HTA393214 ICU393212:ICW393214 IMQ393212:IMS393214 IWM393212:IWO393214 JGI393212:JGK393214 JQE393212:JQG393214 KAA393212:KAC393214 KJW393212:KJY393214 KTS393212:KTU393214 LDO393212:LDQ393214 LNK393212:LNM393214 LXG393212:LXI393214 MHC393212:MHE393214 MQY393212:MRA393214 NAU393212:NAW393214 NKQ393212:NKS393214 NUM393212:NUO393214 OEI393212:OEK393214 OOE393212:OOG393214 OYA393212:OYC393214 PHW393212:PHY393214 PRS393212:PRU393214 QBO393212:QBQ393214 QLK393212:QLM393214 QVG393212:QVI393214 RFC393212:RFE393214 ROY393212:RPA393214 RYU393212:RYW393214 SIQ393212:SIS393214 SSM393212:SSO393214 TCI393212:TCK393214 TME393212:TMG393214 TWA393212:TWC393214 UFW393212:UFY393214 UPS393212:UPU393214 UZO393212:UZQ393214 VJK393212:VJM393214 VTG393212:VTI393214 WDC393212:WDE393214 WMY393212:WNA393214 WWU393212:WWW393214 KI458748:KK458750 UE458748:UG458750 AEA458748:AEC458750 ANW458748:ANY458750 AXS458748:AXU458750 BHO458748:BHQ458750 BRK458748:BRM458750 CBG458748:CBI458750 CLC458748:CLE458750 CUY458748:CVA458750 DEU458748:DEW458750 DOQ458748:DOS458750 DYM458748:DYO458750 EII458748:EIK458750 ESE458748:ESG458750 FCA458748:FCC458750 FLW458748:FLY458750 FVS458748:FVU458750 GFO458748:GFQ458750 GPK458748:GPM458750 GZG458748:GZI458750 HJC458748:HJE458750 HSY458748:HTA458750 ICU458748:ICW458750 IMQ458748:IMS458750 IWM458748:IWO458750 JGI458748:JGK458750 JQE458748:JQG458750 KAA458748:KAC458750 KJW458748:KJY458750 KTS458748:KTU458750 LDO458748:LDQ458750 LNK458748:LNM458750 LXG458748:LXI458750 MHC458748:MHE458750 MQY458748:MRA458750 NAU458748:NAW458750 NKQ458748:NKS458750 NUM458748:NUO458750 OEI458748:OEK458750 OOE458748:OOG458750 OYA458748:OYC458750 PHW458748:PHY458750 PRS458748:PRU458750 QBO458748:QBQ458750 QLK458748:QLM458750 QVG458748:QVI458750 RFC458748:RFE458750 ROY458748:RPA458750 RYU458748:RYW458750 SIQ458748:SIS458750 SSM458748:SSO458750 TCI458748:TCK458750 TME458748:TMG458750 TWA458748:TWC458750 UFW458748:UFY458750 UPS458748:UPU458750 UZO458748:UZQ458750 VJK458748:VJM458750 VTG458748:VTI458750 WDC458748:WDE458750 WMY458748:WNA458750 WWU458748:WWW458750 KI524284:KK524286 UE524284:UG524286 AEA524284:AEC524286 ANW524284:ANY524286 AXS524284:AXU524286 BHO524284:BHQ524286 BRK524284:BRM524286 CBG524284:CBI524286 CLC524284:CLE524286 CUY524284:CVA524286 DEU524284:DEW524286 DOQ524284:DOS524286 DYM524284:DYO524286 EII524284:EIK524286 ESE524284:ESG524286 FCA524284:FCC524286 FLW524284:FLY524286 FVS524284:FVU524286 GFO524284:GFQ524286 GPK524284:GPM524286 GZG524284:GZI524286 HJC524284:HJE524286 HSY524284:HTA524286 ICU524284:ICW524286 IMQ524284:IMS524286 IWM524284:IWO524286 JGI524284:JGK524286 JQE524284:JQG524286 KAA524284:KAC524286 KJW524284:KJY524286 KTS524284:KTU524286 LDO524284:LDQ524286 LNK524284:LNM524286 LXG524284:LXI524286 MHC524284:MHE524286 MQY524284:MRA524286 NAU524284:NAW524286 NKQ524284:NKS524286 NUM524284:NUO524286 OEI524284:OEK524286 OOE524284:OOG524286 OYA524284:OYC524286 PHW524284:PHY524286 PRS524284:PRU524286 QBO524284:QBQ524286 QLK524284:QLM524286 QVG524284:QVI524286 RFC524284:RFE524286 ROY524284:RPA524286 RYU524284:RYW524286 SIQ524284:SIS524286 SSM524284:SSO524286 TCI524284:TCK524286 TME524284:TMG524286 TWA524284:TWC524286 UFW524284:UFY524286 UPS524284:UPU524286 UZO524284:UZQ524286 VJK524284:VJM524286 VTG524284:VTI524286 WDC524284:WDE524286 WMY524284:WNA524286 WWU524284:WWW524286 KI589820:KK589822 UE589820:UG589822 AEA589820:AEC589822 ANW589820:ANY589822 AXS589820:AXU589822 BHO589820:BHQ589822 BRK589820:BRM589822 CBG589820:CBI589822 CLC589820:CLE589822 CUY589820:CVA589822 DEU589820:DEW589822 DOQ589820:DOS589822 DYM589820:DYO589822 EII589820:EIK589822 ESE589820:ESG589822 FCA589820:FCC589822 FLW589820:FLY589822 FVS589820:FVU589822 GFO589820:GFQ589822 GPK589820:GPM589822 GZG589820:GZI589822 HJC589820:HJE589822 HSY589820:HTA589822 ICU589820:ICW589822 IMQ589820:IMS589822 IWM589820:IWO589822 JGI589820:JGK589822 JQE589820:JQG589822 KAA589820:KAC589822 KJW589820:KJY589822 KTS589820:KTU589822 LDO589820:LDQ589822 LNK589820:LNM589822 LXG589820:LXI589822 MHC589820:MHE589822 MQY589820:MRA589822 NAU589820:NAW589822 NKQ589820:NKS589822 NUM589820:NUO589822 OEI589820:OEK589822 OOE589820:OOG589822 OYA589820:OYC589822 PHW589820:PHY589822 PRS589820:PRU589822 QBO589820:QBQ589822 QLK589820:QLM589822 QVG589820:QVI589822 RFC589820:RFE589822 ROY589820:RPA589822 RYU589820:RYW589822 SIQ589820:SIS589822 SSM589820:SSO589822 TCI589820:TCK589822 TME589820:TMG589822 TWA589820:TWC589822 UFW589820:UFY589822 UPS589820:UPU589822 UZO589820:UZQ589822 VJK589820:VJM589822 VTG589820:VTI589822 WDC589820:WDE589822 WMY589820:WNA589822 WWU589820:WWW589822 KI655356:KK655358 UE655356:UG655358 AEA655356:AEC655358 ANW655356:ANY655358 AXS655356:AXU655358 BHO655356:BHQ655358 BRK655356:BRM655358 CBG655356:CBI655358 CLC655356:CLE655358 CUY655356:CVA655358 DEU655356:DEW655358 DOQ655356:DOS655358 DYM655356:DYO655358 EII655356:EIK655358 ESE655356:ESG655358 FCA655356:FCC655358 FLW655356:FLY655358 FVS655356:FVU655358 GFO655356:GFQ655358 GPK655356:GPM655358 GZG655356:GZI655358 HJC655356:HJE655358 HSY655356:HTA655358 ICU655356:ICW655358 IMQ655356:IMS655358 IWM655356:IWO655358 JGI655356:JGK655358 JQE655356:JQG655358 KAA655356:KAC655358 KJW655356:KJY655358 KTS655356:KTU655358 LDO655356:LDQ655358 LNK655356:LNM655358 LXG655356:LXI655358 MHC655356:MHE655358 MQY655356:MRA655358 NAU655356:NAW655358 NKQ655356:NKS655358 NUM655356:NUO655358 OEI655356:OEK655358 OOE655356:OOG655358 OYA655356:OYC655358 PHW655356:PHY655358 PRS655356:PRU655358 QBO655356:QBQ655358 QLK655356:QLM655358 QVG655356:QVI655358 RFC655356:RFE655358 ROY655356:RPA655358 RYU655356:RYW655358 SIQ655356:SIS655358 SSM655356:SSO655358 TCI655356:TCK655358 TME655356:TMG655358 TWA655356:TWC655358 UFW655356:UFY655358 UPS655356:UPU655358 UZO655356:UZQ655358 VJK655356:VJM655358 VTG655356:VTI655358 WDC655356:WDE655358 WMY655356:WNA655358 WWU655356:WWW655358 KI720892:KK720894 UE720892:UG720894 AEA720892:AEC720894 ANW720892:ANY720894 AXS720892:AXU720894 BHO720892:BHQ720894 BRK720892:BRM720894 CBG720892:CBI720894 CLC720892:CLE720894 CUY720892:CVA720894 DEU720892:DEW720894 DOQ720892:DOS720894 DYM720892:DYO720894 EII720892:EIK720894 ESE720892:ESG720894 FCA720892:FCC720894 FLW720892:FLY720894 FVS720892:FVU720894 GFO720892:GFQ720894 GPK720892:GPM720894 GZG720892:GZI720894 HJC720892:HJE720894 HSY720892:HTA720894 ICU720892:ICW720894 IMQ720892:IMS720894 IWM720892:IWO720894 JGI720892:JGK720894 JQE720892:JQG720894 KAA720892:KAC720894 KJW720892:KJY720894 KTS720892:KTU720894 LDO720892:LDQ720894 LNK720892:LNM720894 LXG720892:LXI720894 MHC720892:MHE720894 MQY720892:MRA720894 NAU720892:NAW720894 NKQ720892:NKS720894 NUM720892:NUO720894 OEI720892:OEK720894 OOE720892:OOG720894 OYA720892:OYC720894 PHW720892:PHY720894 PRS720892:PRU720894 QBO720892:QBQ720894 QLK720892:QLM720894 QVG720892:QVI720894 RFC720892:RFE720894 ROY720892:RPA720894 RYU720892:RYW720894 SIQ720892:SIS720894 SSM720892:SSO720894 TCI720892:TCK720894 TME720892:TMG720894 TWA720892:TWC720894 UFW720892:UFY720894 UPS720892:UPU720894 UZO720892:UZQ720894 VJK720892:VJM720894 VTG720892:VTI720894 WDC720892:WDE720894 WMY720892:WNA720894 WWU720892:WWW720894 KI786428:KK786430 UE786428:UG786430 AEA786428:AEC786430 ANW786428:ANY786430 AXS786428:AXU786430 BHO786428:BHQ786430 BRK786428:BRM786430 CBG786428:CBI786430 CLC786428:CLE786430 CUY786428:CVA786430 DEU786428:DEW786430 DOQ786428:DOS786430 DYM786428:DYO786430 EII786428:EIK786430 ESE786428:ESG786430 FCA786428:FCC786430 FLW786428:FLY786430 FVS786428:FVU786430 GFO786428:GFQ786430 GPK786428:GPM786430 GZG786428:GZI786430 HJC786428:HJE786430 HSY786428:HTA786430 ICU786428:ICW786430 IMQ786428:IMS786430 IWM786428:IWO786430 JGI786428:JGK786430 JQE786428:JQG786430 KAA786428:KAC786430 KJW786428:KJY786430 KTS786428:KTU786430 LDO786428:LDQ786430 LNK786428:LNM786430 LXG786428:LXI786430 MHC786428:MHE786430 MQY786428:MRA786430 NAU786428:NAW786430 NKQ786428:NKS786430 NUM786428:NUO786430 OEI786428:OEK786430 OOE786428:OOG786430 OYA786428:OYC786430 PHW786428:PHY786430 PRS786428:PRU786430 QBO786428:QBQ786430 QLK786428:QLM786430 QVG786428:QVI786430 RFC786428:RFE786430 ROY786428:RPA786430 RYU786428:RYW786430 SIQ786428:SIS786430 SSM786428:SSO786430 TCI786428:TCK786430 TME786428:TMG786430 TWA786428:TWC786430 UFW786428:UFY786430 UPS786428:UPU786430 UZO786428:UZQ786430 VJK786428:VJM786430 VTG786428:VTI786430 WDC786428:WDE786430 WMY786428:WNA786430 WWU786428:WWW786430 KI851964:KK851966 UE851964:UG851966 AEA851964:AEC851966 ANW851964:ANY851966 AXS851964:AXU851966 BHO851964:BHQ851966 BRK851964:BRM851966 CBG851964:CBI851966 CLC851964:CLE851966 CUY851964:CVA851966 DEU851964:DEW851966 DOQ851964:DOS851966 DYM851964:DYO851966 EII851964:EIK851966 ESE851964:ESG851966 FCA851964:FCC851966 FLW851964:FLY851966 FVS851964:FVU851966 GFO851964:GFQ851966 GPK851964:GPM851966 GZG851964:GZI851966 HJC851964:HJE851966 HSY851964:HTA851966 ICU851964:ICW851966 IMQ851964:IMS851966 IWM851964:IWO851966 JGI851964:JGK851966 JQE851964:JQG851966 KAA851964:KAC851966 KJW851964:KJY851966 KTS851964:KTU851966 LDO851964:LDQ851966 LNK851964:LNM851966 LXG851964:LXI851966 MHC851964:MHE851966 MQY851964:MRA851966 NAU851964:NAW851966 NKQ851964:NKS851966 NUM851964:NUO851966 OEI851964:OEK851966 OOE851964:OOG851966 OYA851964:OYC851966 PHW851964:PHY851966 PRS851964:PRU851966 QBO851964:QBQ851966 QLK851964:QLM851966 QVG851964:QVI851966 RFC851964:RFE851966 ROY851964:RPA851966 RYU851964:RYW851966 SIQ851964:SIS851966 SSM851964:SSO851966 TCI851964:TCK851966 TME851964:TMG851966 TWA851964:TWC851966 UFW851964:UFY851966 UPS851964:UPU851966 UZO851964:UZQ851966 VJK851964:VJM851966 VTG851964:VTI851966 WDC851964:WDE851966 WMY851964:WNA851966 WWU851964:WWW851966 KI917500:KK917502 UE917500:UG917502 AEA917500:AEC917502 ANW917500:ANY917502 AXS917500:AXU917502 BHO917500:BHQ917502 BRK917500:BRM917502 CBG917500:CBI917502 CLC917500:CLE917502 CUY917500:CVA917502 DEU917500:DEW917502 DOQ917500:DOS917502 DYM917500:DYO917502 EII917500:EIK917502 ESE917500:ESG917502 FCA917500:FCC917502 FLW917500:FLY917502 FVS917500:FVU917502 GFO917500:GFQ917502 GPK917500:GPM917502 GZG917500:GZI917502 HJC917500:HJE917502 HSY917500:HTA917502 ICU917500:ICW917502 IMQ917500:IMS917502 IWM917500:IWO917502 JGI917500:JGK917502 JQE917500:JQG917502 KAA917500:KAC917502 KJW917500:KJY917502 KTS917500:KTU917502 LDO917500:LDQ917502 LNK917500:LNM917502 LXG917500:LXI917502 MHC917500:MHE917502 MQY917500:MRA917502 NAU917500:NAW917502 NKQ917500:NKS917502 NUM917500:NUO917502 OEI917500:OEK917502 OOE917500:OOG917502 OYA917500:OYC917502 PHW917500:PHY917502 PRS917500:PRU917502 QBO917500:QBQ917502 QLK917500:QLM917502 QVG917500:QVI917502 RFC917500:RFE917502 ROY917500:RPA917502 RYU917500:RYW917502 SIQ917500:SIS917502 SSM917500:SSO917502 TCI917500:TCK917502 TME917500:TMG917502 TWA917500:TWC917502 UFW917500:UFY917502 UPS917500:UPU917502 UZO917500:UZQ917502 VJK917500:VJM917502 VTG917500:VTI917502 WDC917500:WDE917502 WMY917500:WNA917502 WWU917500:WWW917502 KI983036:KK983038 UE983036:UG983038 AEA983036:AEC983038 ANW983036:ANY983038 AXS983036:AXU983038 BHO983036:BHQ983038 BRK983036:BRM983038 CBG983036:CBI983038 CLC983036:CLE983038 CUY983036:CVA983038 DEU983036:DEW983038 DOQ983036:DOS983038 DYM983036:DYO983038 EII983036:EIK983038 ESE983036:ESG983038 FCA983036:FCC983038 FLW983036:FLY983038 FVS983036:FVU983038 GFO983036:GFQ983038 GPK983036:GPM983038 GZG983036:GZI983038 HJC983036:HJE983038 HSY983036:HTA983038 ICU983036:ICW983038 IMQ983036:IMS983038 IWM983036:IWO983038 JGI983036:JGK983038 JQE983036:JQG983038 KAA983036:KAC983038 KJW983036:KJY983038 KTS983036:KTU983038 LDO983036:LDQ983038 LNK983036:LNM983038 LXG983036:LXI983038 MHC983036:MHE983038 MQY983036:MRA983038 NAU983036:NAW983038 NKQ983036:NKS983038 NUM983036:NUO983038 OEI983036:OEK983038 OOE983036:OOG983038 OYA983036:OYC983038 PHW983036:PHY983038 PRS983036:PRU983038 QBO983036:QBQ983038 QLK983036:QLM983038 QVG983036:QVI983038 RFC983036:RFE983038 ROY983036:RPA983038 RYU983036:RYW983038 SIQ983036:SIS983038 SSM983036:SSO983038 TCI983036:TCK983038 TME983036:TMG983038 TWA983036:TWC983038 UFW983036:UFY983038 UPS983036:UPU983038 UZO983036:UZQ983038 VJK983036:VJM983038 VTG983036:VTI983038 WDC983036:WDE983038 AC17:AE19" xr:uid="{00000000-0002-0000-0000-000004000000}">
      <formula1>"4,5,6,7,8,9,10,11,12,1,2,3"</formula1>
    </dataValidation>
    <dataValidation type="list" allowBlank="1" showInputMessage="1" sqref="WMT983036:WMV983038 E38:G38 AP983036:AR983038 AP917500:AR917502 AP851964:AR851966 AP786428:AR786430 AP720892:AR720894 AP655356:AR655358 AP589820:AR589822 AP524284:AR524286 AP458748:AR458750 AP393212:AR393214 AP327676:AR327678 AP262140:AR262142 AP196604:AR196606 AP131068:AR131070 AP65532:AR65534 E983079:G983082 E917543:G917546 E852007:G852010 E786471:G786474 E720935:G720938 E655399:G655402 E589863:G589866 E524327:G524330 E458791:G458794 E393255:G393258 E327719:G327722 E262183:G262186 E196647:G196650 E131111:G131114 E65575:G65578 BN65560:BP65562 BN131096:BP131098 BN196632:BP196634 BN262168:BP262170 BN327704:BP327706 BN393240:BP393242 BN458776:BP458778 BN524312:BP524314 BN589848:BP589850 BN655384:BP655386 BN720920:BP720922 BN786456:BP786458 BN851992:BP851994 BN917528:BP917530 BN983064:BP983066 WCX983036:WCZ983038 WWP983036:WWR983038 WVF35:WVH38 WLJ35:WLL38 WBN35:WBP38 VRR35:VRT38 VHV35:VHX38 UXZ35:UYB38 UOD35:UOF38 UEH35:UEJ38 TUL35:TUN38 TKP35:TKR38 TAT35:TAV38 SQX35:SQZ38 SHB35:SHD38 RXF35:RXH38 RNJ35:RNL38 RDN35:RDP38 QTR35:QTT38 QJV35:QJX38 PZZ35:QAB38 PQD35:PQF38 PGH35:PGJ38 OWL35:OWN38 OMP35:OMR38 OCT35:OCV38 NSX35:NSZ38 NJB35:NJD38 MZF35:MZH38 MPJ35:MPL38 MFN35:MFP38 LVR35:LVT38 LLV35:LLX38 LBZ35:LCB38 KSD35:KSF38 KIH35:KIJ38 JYL35:JYN38 JOP35:JOR38 JET35:JEV38 IUX35:IUZ38 ILB35:ILD38 IBF35:IBH38 HRJ35:HRL38 HHN35:HHP38 GXR35:GXT38 GNV35:GNX38 GDZ35:GEB38 FUD35:FUF38 FKH35:FKJ38 FAL35:FAN38 EQP35:EQR38 EGT35:EGV38 DWX35:DWZ38 DNB35:DND38 DDF35:DDH38 CTJ35:CTL38 CJN35:CJP38 BZR35:BZT38 BPV35:BPX38 BFZ35:BGB38 AWD35:AWF38 AMH35:AMJ38 ACL35:ACN38 SP35:SR38 IT35:IV38 WXL21:WXN23 KZ21:LB23 UV21:UX23 AER21:AET23 AON21:AOP23 AYJ21:AYL23 BIF21:BIH23 BSB21:BSD23 CBX21:CBZ23 CLT21:CLV23 CVP21:CVR23 DFL21:DFN23 DPH21:DPJ23 DZD21:DZF23 EIZ21:EJB23 ESV21:ESX23 FCR21:FCT23 FMN21:FMP23 FWJ21:FWL23 GGF21:GGH23 GQB21:GQD23 GZX21:GZZ23 HJT21:HJV23 HTP21:HTR23 IDL21:IDN23 INH21:INJ23 IXD21:IXF23 JGZ21:JHB23 JQV21:JQX23 KAR21:KAT23 KKN21:KKP23 KUJ21:KUL23 LEF21:LEH23 LOB21:LOD23 LXX21:LXZ23 MHT21:MHV23 MRP21:MRR23 NBL21:NBN23 NLH21:NLJ23 NVD21:NVF23 OEZ21:OFB23 OOV21:OOX23 OYR21:OYT23 PIN21:PIP23 PSJ21:PSL23 QCF21:QCH23 QMB21:QMD23 QVX21:QVZ23 RFT21:RFV23 RPP21:RPR23 RZL21:RZN23 SJH21:SJJ23 STD21:STF23 TCZ21:TDB23 TMV21:TMX23 TWR21:TWT23 UGN21:UGP23 UQJ21:UQL23 VAF21:VAH23 VKB21:VKD23 VTX21:VTZ23 WDT21:WDV23 WNP21:WNR23 IT65575:IV65578 SP65575:SR65578 ACL65575:ACN65578 AMH65575:AMJ65578 AWD65575:AWF65578 BFZ65575:BGB65578 BPV65575:BPX65578 BZR65575:BZT65578 CJN65575:CJP65578 CTJ65575:CTL65578 DDF65575:DDH65578 DNB65575:DND65578 DWX65575:DWZ65578 EGT65575:EGV65578 EQP65575:EQR65578 FAL65575:FAN65578 FKH65575:FKJ65578 FUD65575:FUF65578 GDZ65575:GEB65578 GNV65575:GNX65578 GXR65575:GXT65578 HHN65575:HHP65578 HRJ65575:HRL65578 IBF65575:IBH65578 ILB65575:ILD65578 IUX65575:IUZ65578 JET65575:JEV65578 JOP65575:JOR65578 JYL65575:JYN65578 KIH65575:KIJ65578 KSD65575:KSF65578 LBZ65575:LCB65578 LLV65575:LLX65578 LVR65575:LVT65578 MFN65575:MFP65578 MPJ65575:MPL65578 MZF65575:MZH65578 NJB65575:NJD65578 NSX65575:NSZ65578 OCT65575:OCV65578 OMP65575:OMR65578 OWL65575:OWN65578 PGH65575:PGJ65578 PQD65575:PQF65578 PZZ65575:QAB65578 QJV65575:QJX65578 QTR65575:QTT65578 RDN65575:RDP65578 RNJ65575:RNL65578 RXF65575:RXH65578 SHB65575:SHD65578 SQX65575:SQZ65578 TAT65575:TAV65578 TKP65575:TKR65578 TUL65575:TUN65578 UEH65575:UEJ65578 UOD65575:UOF65578 UXZ65575:UYB65578 VHV65575:VHX65578 VRR65575:VRT65578 WBN65575:WBP65578 WLJ65575:WLL65578 WVF65575:WVH65578 IT131111:IV131114 SP131111:SR131114 ACL131111:ACN131114 AMH131111:AMJ131114 AWD131111:AWF131114 BFZ131111:BGB131114 BPV131111:BPX131114 BZR131111:BZT131114 CJN131111:CJP131114 CTJ131111:CTL131114 DDF131111:DDH131114 DNB131111:DND131114 DWX131111:DWZ131114 EGT131111:EGV131114 EQP131111:EQR131114 FAL131111:FAN131114 FKH131111:FKJ131114 FUD131111:FUF131114 GDZ131111:GEB131114 GNV131111:GNX131114 GXR131111:GXT131114 HHN131111:HHP131114 HRJ131111:HRL131114 IBF131111:IBH131114 ILB131111:ILD131114 IUX131111:IUZ131114 JET131111:JEV131114 JOP131111:JOR131114 JYL131111:JYN131114 KIH131111:KIJ131114 KSD131111:KSF131114 LBZ131111:LCB131114 LLV131111:LLX131114 LVR131111:LVT131114 MFN131111:MFP131114 MPJ131111:MPL131114 MZF131111:MZH131114 NJB131111:NJD131114 NSX131111:NSZ131114 OCT131111:OCV131114 OMP131111:OMR131114 OWL131111:OWN131114 PGH131111:PGJ131114 PQD131111:PQF131114 PZZ131111:QAB131114 QJV131111:QJX131114 QTR131111:QTT131114 RDN131111:RDP131114 RNJ131111:RNL131114 RXF131111:RXH131114 SHB131111:SHD131114 SQX131111:SQZ131114 TAT131111:TAV131114 TKP131111:TKR131114 TUL131111:TUN131114 UEH131111:UEJ131114 UOD131111:UOF131114 UXZ131111:UYB131114 VHV131111:VHX131114 VRR131111:VRT131114 WBN131111:WBP131114 WLJ131111:WLL131114 WVF131111:WVH131114 IT196647:IV196650 SP196647:SR196650 ACL196647:ACN196650 AMH196647:AMJ196650 AWD196647:AWF196650 BFZ196647:BGB196650 BPV196647:BPX196650 BZR196647:BZT196650 CJN196647:CJP196650 CTJ196647:CTL196650 DDF196647:DDH196650 DNB196647:DND196650 DWX196647:DWZ196650 EGT196647:EGV196650 EQP196647:EQR196650 FAL196647:FAN196650 FKH196647:FKJ196650 FUD196647:FUF196650 GDZ196647:GEB196650 GNV196647:GNX196650 GXR196647:GXT196650 HHN196647:HHP196650 HRJ196647:HRL196650 IBF196647:IBH196650 ILB196647:ILD196650 IUX196647:IUZ196650 JET196647:JEV196650 JOP196647:JOR196650 JYL196647:JYN196650 KIH196647:KIJ196650 KSD196647:KSF196650 LBZ196647:LCB196650 LLV196647:LLX196650 LVR196647:LVT196650 MFN196647:MFP196650 MPJ196647:MPL196650 MZF196647:MZH196650 NJB196647:NJD196650 NSX196647:NSZ196650 OCT196647:OCV196650 OMP196647:OMR196650 OWL196647:OWN196650 PGH196647:PGJ196650 PQD196647:PQF196650 PZZ196647:QAB196650 QJV196647:QJX196650 QTR196647:QTT196650 RDN196647:RDP196650 RNJ196647:RNL196650 RXF196647:RXH196650 SHB196647:SHD196650 SQX196647:SQZ196650 TAT196647:TAV196650 TKP196647:TKR196650 TUL196647:TUN196650 UEH196647:UEJ196650 UOD196647:UOF196650 UXZ196647:UYB196650 VHV196647:VHX196650 VRR196647:VRT196650 WBN196647:WBP196650 WLJ196647:WLL196650 WVF196647:WVH196650 IT262183:IV262186 SP262183:SR262186 ACL262183:ACN262186 AMH262183:AMJ262186 AWD262183:AWF262186 BFZ262183:BGB262186 BPV262183:BPX262186 BZR262183:BZT262186 CJN262183:CJP262186 CTJ262183:CTL262186 DDF262183:DDH262186 DNB262183:DND262186 DWX262183:DWZ262186 EGT262183:EGV262186 EQP262183:EQR262186 FAL262183:FAN262186 FKH262183:FKJ262186 FUD262183:FUF262186 GDZ262183:GEB262186 GNV262183:GNX262186 GXR262183:GXT262186 HHN262183:HHP262186 HRJ262183:HRL262186 IBF262183:IBH262186 ILB262183:ILD262186 IUX262183:IUZ262186 JET262183:JEV262186 JOP262183:JOR262186 JYL262183:JYN262186 KIH262183:KIJ262186 KSD262183:KSF262186 LBZ262183:LCB262186 LLV262183:LLX262186 LVR262183:LVT262186 MFN262183:MFP262186 MPJ262183:MPL262186 MZF262183:MZH262186 NJB262183:NJD262186 NSX262183:NSZ262186 OCT262183:OCV262186 OMP262183:OMR262186 OWL262183:OWN262186 PGH262183:PGJ262186 PQD262183:PQF262186 PZZ262183:QAB262186 QJV262183:QJX262186 QTR262183:QTT262186 RDN262183:RDP262186 RNJ262183:RNL262186 RXF262183:RXH262186 SHB262183:SHD262186 SQX262183:SQZ262186 TAT262183:TAV262186 TKP262183:TKR262186 TUL262183:TUN262186 UEH262183:UEJ262186 UOD262183:UOF262186 UXZ262183:UYB262186 VHV262183:VHX262186 VRR262183:VRT262186 WBN262183:WBP262186 WLJ262183:WLL262186 WVF262183:WVH262186 IT327719:IV327722 SP327719:SR327722 ACL327719:ACN327722 AMH327719:AMJ327722 AWD327719:AWF327722 BFZ327719:BGB327722 BPV327719:BPX327722 BZR327719:BZT327722 CJN327719:CJP327722 CTJ327719:CTL327722 DDF327719:DDH327722 DNB327719:DND327722 DWX327719:DWZ327722 EGT327719:EGV327722 EQP327719:EQR327722 FAL327719:FAN327722 FKH327719:FKJ327722 FUD327719:FUF327722 GDZ327719:GEB327722 GNV327719:GNX327722 GXR327719:GXT327722 HHN327719:HHP327722 HRJ327719:HRL327722 IBF327719:IBH327722 ILB327719:ILD327722 IUX327719:IUZ327722 JET327719:JEV327722 JOP327719:JOR327722 JYL327719:JYN327722 KIH327719:KIJ327722 KSD327719:KSF327722 LBZ327719:LCB327722 LLV327719:LLX327722 LVR327719:LVT327722 MFN327719:MFP327722 MPJ327719:MPL327722 MZF327719:MZH327722 NJB327719:NJD327722 NSX327719:NSZ327722 OCT327719:OCV327722 OMP327719:OMR327722 OWL327719:OWN327722 PGH327719:PGJ327722 PQD327719:PQF327722 PZZ327719:QAB327722 QJV327719:QJX327722 QTR327719:QTT327722 RDN327719:RDP327722 RNJ327719:RNL327722 RXF327719:RXH327722 SHB327719:SHD327722 SQX327719:SQZ327722 TAT327719:TAV327722 TKP327719:TKR327722 TUL327719:TUN327722 UEH327719:UEJ327722 UOD327719:UOF327722 UXZ327719:UYB327722 VHV327719:VHX327722 VRR327719:VRT327722 WBN327719:WBP327722 WLJ327719:WLL327722 WVF327719:WVH327722 IT393255:IV393258 SP393255:SR393258 ACL393255:ACN393258 AMH393255:AMJ393258 AWD393255:AWF393258 BFZ393255:BGB393258 BPV393255:BPX393258 BZR393255:BZT393258 CJN393255:CJP393258 CTJ393255:CTL393258 DDF393255:DDH393258 DNB393255:DND393258 DWX393255:DWZ393258 EGT393255:EGV393258 EQP393255:EQR393258 FAL393255:FAN393258 FKH393255:FKJ393258 FUD393255:FUF393258 GDZ393255:GEB393258 GNV393255:GNX393258 GXR393255:GXT393258 HHN393255:HHP393258 HRJ393255:HRL393258 IBF393255:IBH393258 ILB393255:ILD393258 IUX393255:IUZ393258 JET393255:JEV393258 JOP393255:JOR393258 JYL393255:JYN393258 KIH393255:KIJ393258 KSD393255:KSF393258 LBZ393255:LCB393258 LLV393255:LLX393258 LVR393255:LVT393258 MFN393255:MFP393258 MPJ393255:MPL393258 MZF393255:MZH393258 NJB393255:NJD393258 NSX393255:NSZ393258 OCT393255:OCV393258 OMP393255:OMR393258 OWL393255:OWN393258 PGH393255:PGJ393258 PQD393255:PQF393258 PZZ393255:QAB393258 QJV393255:QJX393258 QTR393255:QTT393258 RDN393255:RDP393258 RNJ393255:RNL393258 RXF393255:RXH393258 SHB393255:SHD393258 SQX393255:SQZ393258 TAT393255:TAV393258 TKP393255:TKR393258 TUL393255:TUN393258 UEH393255:UEJ393258 UOD393255:UOF393258 UXZ393255:UYB393258 VHV393255:VHX393258 VRR393255:VRT393258 WBN393255:WBP393258 WLJ393255:WLL393258 WVF393255:WVH393258 IT458791:IV458794 SP458791:SR458794 ACL458791:ACN458794 AMH458791:AMJ458794 AWD458791:AWF458794 BFZ458791:BGB458794 BPV458791:BPX458794 BZR458791:BZT458794 CJN458791:CJP458794 CTJ458791:CTL458794 DDF458791:DDH458794 DNB458791:DND458794 DWX458791:DWZ458794 EGT458791:EGV458794 EQP458791:EQR458794 FAL458791:FAN458794 FKH458791:FKJ458794 FUD458791:FUF458794 GDZ458791:GEB458794 GNV458791:GNX458794 GXR458791:GXT458794 HHN458791:HHP458794 HRJ458791:HRL458794 IBF458791:IBH458794 ILB458791:ILD458794 IUX458791:IUZ458794 JET458791:JEV458794 JOP458791:JOR458794 JYL458791:JYN458794 KIH458791:KIJ458794 KSD458791:KSF458794 LBZ458791:LCB458794 LLV458791:LLX458794 LVR458791:LVT458794 MFN458791:MFP458794 MPJ458791:MPL458794 MZF458791:MZH458794 NJB458791:NJD458794 NSX458791:NSZ458794 OCT458791:OCV458794 OMP458791:OMR458794 OWL458791:OWN458794 PGH458791:PGJ458794 PQD458791:PQF458794 PZZ458791:QAB458794 QJV458791:QJX458794 QTR458791:QTT458794 RDN458791:RDP458794 RNJ458791:RNL458794 RXF458791:RXH458794 SHB458791:SHD458794 SQX458791:SQZ458794 TAT458791:TAV458794 TKP458791:TKR458794 TUL458791:TUN458794 UEH458791:UEJ458794 UOD458791:UOF458794 UXZ458791:UYB458794 VHV458791:VHX458794 VRR458791:VRT458794 WBN458791:WBP458794 WLJ458791:WLL458794 WVF458791:WVH458794 IT524327:IV524330 SP524327:SR524330 ACL524327:ACN524330 AMH524327:AMJ524330 AWD524327:AWF524330 BFZ524327:BGB524330 BPV524327:BPX524330 BZR524327:BZT524330 CJN524327:CJP524330 CTJ524327:CTL524330 DDF524327:DDH524330 DNB524327:DND524330 DWX524327:DWZ524330 EGT524327:EGV524330 EQP524327:EQR524330 FAL524327:FAN524330 FKH524327:FKJ524330 FUD524327:FUF524330 GDZ524327:GEB524330 GNV524327:GNX524330 GXR524327:GXT524330 HHN524327:HHP524330 HRJ524327:HRL524330 IBF524327:IBH524330 ILB524327:ILD524330 IUX524327:IUZ524330 JET524327:JEV524330 JOP524327:JOR524330 JYL524327:JYN524330 KIH524327:KIJ524330 KSD524327:KSF524330 LBZ524327:LCB524330 LLV524327:LLX524330 LVR524327:LVT524330 MFN524327:MFP524330 MPJ524327:MPL524330 MZF524327:MZH524330 NJB524327:NJD524330 NSX524327:NSZ524330 OCT524327:OCV524330 OMP524327:OMR524330 OWL524327:OWN524330 PGH524327:PGJ524330 PQD524327:PQF524330 PZZ524327:QAB524330 QJV524327:QJX524330 QTR524327:QTT524330 RDN524327:RDP524330 RNJ524327:RNL524330 RXF524327:RXH524330 SHB524327:SHD524330 SQX524327:SQZ524330 TAT524327:TAV524330 TKP524327:TKR524330 TUL524327:TUN524330 UEH524327:UEJ524330 UOD524327:UOF524330 UXZ524327:UYB524330 VHV524327:VHX524330 VRR524327:VRT524330 WBN524327:WBP524330 WLJ524327:WLL524330 WVF524327:WVH524330 IT589863:IV589866 SP589863:SR589866 ACL589863:ACN589866 AMH589863:AMJ589866 AWD589863:AWF589866 BFZ589863:BGB589866 BPV589863:BPX589866 BZR589863:BZT589866 CJN589863:CJP589866 CTJ589863:CTL589866 DDF589863:DDH589866 DNB589863:DND589866 DWX589863:DWZ589866 EGT589863:EGV589866 EQP589863:EQR589866 FAL589863:FAN589866 FKH589863:FKJ589866 FUD589863:FUF589866 GDZ589863:GEB589866 GNV589863:GNX589866 GXR589863:GXT589866 HHN589863:HHP589866 HRJ589863:HRL589866 IBF589863:IBH589866 ILB589863:ILD589866 IUX589863:IUZ589866 JET589863:JEV589866 JOP589863:JOR589866 JYL589863:JYN589866 KIH589863:KIJ589866 KSD589863:KSF589866 LBZ589863:LCB589866 LLV589863:LLX589866 LVR589863:LVT589866 MFN589863:MFP589866 MPJ589863:MPL589866 MZF589863:MZH589866 NJB589863:NJD589866 NSX589863:NSZ589866 OCT589863:OCV589866 OMP589863:OMR589866 OWL589863:OWN589866 PGH589863:PGJ589866 PQD589863:PQF589866 PZZ589863:QAB589866 QJV589863:QJX589866 QTR589863:QTT589866 RDN589863:RDP589866 RNJ589863:RNL589866 RXF589863:RXH589866 SHB589863:SHD589866 SQX589863:SQZ589866 TAT589863:TAV589866 TKP589863:TKR589866 TUL589863:TUN589866 UEH589863:UEJ589866 UOD589863:UOF589866 UXZ589863:UYB589866 VHV589863:VHX589866 VRR589863:VRT589866 WBN589863:WBP589866 WLJ589863:WLL589866 WVF589863:WVH589866 IT655399:IV655402 SP655399:SR655402 ACL655399:ACN655402 AMH655399:AMJ655402 AWD655399:AWF655402 BFZ655399:BGB655402 BPV655399:BPX655402 BZR655399:BZT655402 CJN655399:CJP655402 CTJ655399:CTL655402 DDF655399:DDH655402 DNB655399:DND655402 DWX655399:DWZ655402 EGT655399:EGV655402 EQP655399:EQR655402 FAL655399:FAN655402 FKH655399:FKJ655402 FUD655399:FUF655402 GDZ655399:GEB655402 GNV655399:GNX655402 GXR655399:GXT655402 HHN655399:HHP655402 HRJ655399:HRL655402 IBF655399:IBH655402 ILB655399:ILD655402 IUX655399:IUZ655402 JET655399:JEV655402 JOP655399:JOR655402 JYL655399:JYN655402 KIH655399:KIJ655402 KSD655399:KSF655402 LBZ655399:LCB655402 LLV655399:LLX655402 LVR655399:LVT655402 MFN655399:MFP655402 MPJ655399:MPL655402 MZF655399:MZH655402 NJB655399:NJD655402 NSX655399:NSZ655402 OCT655399:OCV655402 OMP655399:OMR655402 OWL655399:OWN655402 PGH655399:PGJ655402 PQD655399:PQF655402 PZZ655399:QAB655402 QJV655399:QJX655402 QTR655399:QTT655402 RDN655399:RDP655402 RNJ655399:RNL655402 RXF655399:RXH655402 SHB655399:SHD655402 SQX655399:SQZ655402 TAT655399:TAV655402 TKP655399:TKR655402 TUL655399:TUN655402 UEH655399:UEJ655402 UOD655399:UOF655402 UXZ655399:UYB655402 VHV655399:VHX655402 VRR655399:VRT655402 WBN655399:WBP655402 WLJ655399:WLL655402 WVF655399:WVH655402 IT720935:IV720938 SP720935:SR720938 ACL720935:ACN720938 AMH720935:AMJ720938 AWD720935:AWF720938 BFZ720935:BGB720938 BPV720935:BPX720938 BZR720935:BZT720938 CJN720935:CJP720938 CTJ720935:CTL720938 DDF720935:DDH720938 DNB720935:DND720938 DWX720935:DWZ720938 EGT720935:EGV720938 EQP720935:EQR720938 FAL720935:FAN720938 FKH720935:FKJ720938 FUD720935:FUF720938 GDZ720935:GEB720938 GNV720935:GNX720938 GXR720935:GXT720938 HHN720935:HHP720938 HRJ720935:HRL720938 IBF720935:IBH720938 ILB720935:ILD720938 IUX720935:IUZ720938 JET720935:JEV720938 JOP720935:JOR720938 JYL720935:JYN720938 KIH720935:KIJ720938 KSD720935:KSF720938 LBZ720935:LCB720938 LLV720935:LLX720938 LVR720935:LVT720938 MFN720935:MFP720938 MPJ720935:MPL720938 MZF720935:MZH720938 NJB720935:NJD720938 NSX720935:NSZ720938 OCT720935:OCV720938 OMP720935:OMR720938 OWL720935:OWN720938 PGH720935:PGJ720938 PQD720935:PQF720938 PZZ720935:QAB720938 QJV720935:QJX720938 QTR720935:QTT720938 RDN720935:RDP720938 RNJ720935:RNL720938 RXF720935:RXH720938 SHB720935:SHD720938 SQX720935:SQZ720938 TAT720935:TAV720938 TKP720935:TKR720938 TUL720935:TUN720938 UEH720935:UEJ720938 UOD720935:UOF720938 UXZ720935:UYB720938 VHV720935:VHX720938 VRR720935:VRT720938 WBN720935:WBP720938 WLJ720935:WLL720938 WVF720935:WVH720938 IT786471:IV786474 SP786471:SR786474 ACL786471:ACN786474 AMH786471:AMJ786474 AWD786471:AWF786474 BFZ786471:BGB786474 BPV786471:BPX786474 BZR786471:BZT786474 CJN786471:CJP786474 CTJ786471:CTL786474 DDF786471:DDH786474 DNB786471:DND786474 DWX786471:DWZ786474 EGT786471:EGV786474 EQP786471:EQR786474 FAL786471:FAN786474 FKH786471:FKJ786474 FUD786471:FUF786474 GDZ786471:GEB786474 GNV786471:GNX786474 GXR786471:GXT786474 HHN786471:HHP786474 HRJ786471:HRL786474 IBF786471:IBH786474 ILB786471:ILD786474 IUX786471:IUZ786474 JET786471:JEV786474 JOP786471:JOR786474 JYL786471:JYN786474 KIH786471:KIJ786474 KSD786471:KSF786474 LBZ786471:LCB786474 LLV786471:LLX786474 LVR786471:LVT786474 MFN786471:MFP786474 MPJ786471:MPL786474 MZF786471:MZH786474 NJB786471:NJD786474 NSX786471:NSZ786474 OCT786471:OCV786474 OMP786471:OMR786474 OWL786471:OWN786474 PGH786471:PGJ786474 PQD786471:PQF786474 PZZ786471:QAB786474 QJV786471:QJX786474 QTR786471:QTT786474 RDN786471:RDP786474 RNJ786471:RNL786474 RXF786471:RXH786474 SHB786471:SHD786474 SQX786471:SQZ786474 TAT786471:TAV786474 TKP786471:TKR786474 TUL786471:TUN786474 UEH786471:UEJ786474 UOD786471:UOF786474 UXZ786471:UYB786474 VHV786471:VHX786474 VRR786471:VRT786474 WBN786471:WBP786474 WLJ786471:WLL786474 WVF786471:WVH786474 IT852007:IV852010 SP852007:SR852010 ACL852007:ACN852010 AMH852007:AMJ852010 AWD852007:AWF852010 BFZ852007:BGB852010 BPV852007:BPX852010 BZR852007:BZT852010 CJN852007:CJP852010 CTJ852007:CTL852010 DDF852007:DDH852010 DNB852007:DND852010 DWX852007:DWZ852010 EGT852007:EGV852010 EQP852007:EQR852010 FAL852007:FAN852010 FKH852007:FKJ852010 FUD852007:FUF852010 GDZ852007:GEB852010 GNV852007:GNX852010 GXR852007:GXT852010 HHN852007:HHP852010 HRJ852007:HRL852010 IBF852007:IBH852010 ILB852007:ILD852010 IUX852007:IUZ852010 JET852007:JEV852010 JOP852007:JOR852010 JYL852007:JYN852010 KIH852007:KIJ852010 KSD852007:KSF852010 LBZ852007:LCB852010 LLV852007:LLX852010 LVR852007:LVT852010 MFN852007:MFP852010 MPJ852007:MPL852010 MZF852007:MZH852010 NJB852007:NJD852010 NSX852007:NSZ852010 OCT852007:OCV852010 OMP852007:OMR852010 OWL852007:OWN852010 PGH852007:PGJ852010 PQD852007:PQF852010 PZZ852007:QAB852010 QJV852007:QJX852010 QTR852007:QTT852010 RDN852007:RDP852010 RNJ852007:RNL852010 RXF852007:RXH852010 SHB852007:SHD852010 SQX852007:SQZ852010 TAT852007:TAV852010 TKP852007:TKR852010 TUL852007:TUN852010 UEH852007:UEJ852010 UOD852007:UOF852010 UXZ852007:UYB852010 VHV852007:VHX852010 VRR852007:VRT852010 WBN852007:WBP852010 WLJ852007:WLL852010 WVF852007:WVH852010 IT917543:IV917546 SP917543:SR917546 ACL917543:ACN917546 AMH917543:AMJ917546 AWD917543:AWF917546 BFZ917543:BGB917546 BPV917543:BPX917546 BZR917543:BZT917546 CJN917543:CJP917546 CTJ917543:CTL917546 DDF917543:DDH917546 DNB917543:DND917546 DWX917543:DWZ917546 EGT917543:EGV917546 EQP917543:EQR917546 FAL917543:FAN917546 FKH917543:FKJ917546 FUD917543:FUF917546 GDZ917543:GEB917546 GNV917543:GNX917546 GXR917543:GXT917546 HHN917543:HHP917546 HRJ917543:HRL917546 IBF917543:IBH917546 ILB917543:ILD917546 IUX917543:IUZ917546 JET917543:JEV917546 JOP917543:JOR917546 JYL917543:JYN917546 KIH917543:KIJ917546 KSD917543:KSF917546 LBZ917543:LCB917546 LLV917543:LLX917546 LVR917543:LVT917546 MFN917543:MFP917546 MPJ917543:MPL917546 MZF917543:MZH917546 NJB917543:NJD917546 NSX917543:NSZ917546 OCT917543:OCV917546 OMP917543:OMR917546 OWL917543:OWN917546 PGH917543:PGJ917546 PQD917543:PQF917546 PZZ917543:QAB917546 QJV917543:QJX917546 QTR917543:QTT917546 RDN917543:RDP917546 RNJ917543:RNL917546 RXF917543:RXH917546 SHB917543:SHD917546 SQX917543:SQZ917546 TAT917543:TAV917546 TKP917543:TKR917546 TUL917543:TUN917546 UEH917543:UEJ917546 UOD917543:UOF917546 UXZ917543:UYB917546 VHV917543:VHX917546 VRR917543:VRT917546 WBN917543:WBP917546 WLJ917543:WLL917546 WVF917543:WVH917546 IT983079:IV983082 SP983079:SR983082 ACL983079:ACN983082 AMH983079:AMJ983082 AWD983079:AWF983082 BFZ983079:BGB983082 BPV983079:BPX983082 BZR983079:BZT983082 CJN983079:CJP983082 CTJ983079:CTL983082 DDF983079:DDH983082 DNB983079:DND983082 DWX983079:DWZ983082 EGT983079:EGV983082 EQP983079:EQR983082 FAL983079:FAN983082 FKH983079:FKJ983082 FUD983079:FUF983082 GDZ983079:GEB983082 GNV983079:GNX983082 GXR983079:GXT983082 HHN983079:HHP983082 HRJ983079:HRL983082 IBF983079:IBH983082 ILB983079:ILD983082 IUX983079:IUZ983082 JET983079:JEV983082 JOP983079:JOR983082 JYL983079:JYN983082 KIH983079:KIJ983082 KSD983079:KSF983082 LBZ983079:LCB983082 LLV983079:LLX983082 LVR983079:LVT983082 MFN983079:MFP983082 MPJ983079:MPL983082 MZF983079:MZH983082 NJB983079:NJD983082 NSX983079:NSZ983082 OCT983079:OCV983082 OMP983079:OMR983082 OWL983079:OWN983082 PGH983079:PGJ983082 PQD983079:PQF983082 PZZ983079:QAB983082 QJV983079:QJX983082 QTR983079:QTT983082 RDN983079:RDP983082 RNJ983079:RNL983082 RXF983079:RXH983082 SHB983079:SHD983082 SQX983079:SQZ983082 TAT983079:TAV983082 TKP983079:TKR983082 TUL983079:TUN983082 UEH983079:UEJ983082 UOD983079:UOF983082 UXZ983079:UYB983082 VHV983079:VHX983082 VRR983079:VRT983082 WBN983079:WBP983082 WLJ983079:WLL983082 WVF983079:WVH983082 KZ65560:LB65562 UV65560:UX65562 AER65560:AET65562 AON65560:AOP65562 AYJ65560:AYL65562 BIF65560:BIH65562 BSB65560:BSD65562 CBX65560:CBZ65562 CLT65560:CLV65562 CVP65560:CVR65562 DFL65560:DFN65562 DPH65560:DPJ65562 DZD65560:DZF65562 EIZ65560:EJB65562 ESV65560:ESX65562 FCR65560:FCT65562 FMN65560:FMP65562 FWJ65560:FWL65562 GGF65560:GGH65562 GQB65560:GQD65562 GZX65560:GZZ65562 HJT65560:HJV65562 HTP65560:HTR65562 IDL65560:IDN65562 INH65560:INJ65562 IXD65560:IXF65562 JGZ65560:JHB65562 JQV65560:JQX65562 KAR65560:KAT65562 KKN65560:KKP65562 KUJ65560:KUL65562 LEF65560:LEH65562 LOB65560:LOD65562 LXX65560:LXZ65562 MHT65560:MHV65562 MRP65560:MRR65562 NBL65560:NBN65562 NLH65560:NLJ65562 NVD65560:NVF65562 OEZ65560:OFB65562 OOV65560:OOX65562 OYR65560:OYT65562 PIN65560:PIP65562 PSJ65560:PSL65562 QCF65560:QCH65562 QMB65560:QMD65562 QVX65560:QVZ65562 RFT65560:RFV65562 RPP65560:RPR65562 RZL65560:RZN65562 SJH65560:SJJ65562 STD65560:STF65562 TCZ65560:TDB65562 TMV65560:TMX65562 TWR65560:TWT65562 UGN65560:UGP65562 UQJ65560:UQL65562 VAF65560:VAH65562 VKB65560:VKD65562 VTX65560:VTZ65562 WDT65560:WDV65562 WNP65560:WNR65562 WXL65560:WXN65562 KZ131096:LB131098 UV131096:UX131098 AER131096:AET131098 AON131096:AOP131098 AYJ131096:AYL131098 BIF131096:BIH131098 BSB131096:BSD131098 CBX131096:CBZ131098 CLT131096:CLV131098 CVP131096:CVR131098 DFL131096:DFN131098 DPH131096:DPJ131098 DZD131096:DZF131098 EIZ131096:EJB131098 ESV131096:ESX131098 FCR131096:FCT131098 FMN131096:FMP131098 FWJ131096:FWL131098 GGF131096:GGH131098 GQB131096:GQD131098 GZX131096:GZZ131098 HJT131096:HJV131098 HTP131096:HTR131098 IDL131096:IDN131098 INH131096:INJ131098 IXD131096:IXF131098 JGZ131096:JHB131098 JQV131096:JQX131098 KAR131096:KAT131098 KKN131096:KKP131098 KUJ131096:KUL131098 LEF131096:LEH131098 LOB131096:LOD131098 LXX131096:LXZ131098 MHT131096:MHV131098 MRP131096:MRR131098 NBL131096:NBN131098 NLH131096:NLJ131098 NVD131096:NVF131098 OEZ131096:OFB131098 OOV131096:OOX131098 OYR131096:OYT131098 PIN131096:PIP131098 PSJ131096:PSL131098 QCF131096:QCH131098 QMB131096:QMD131098 QVX131096:QVZ131098 RFT131096:RFV131098 RPP131096:RPR131098 RZL131096:RZN131098 SJH131096:SJJ131098 STD131096:STF131098 TCZ131096:TDB131098 TMV131096:TMX131098 TWR131096:TWT131098 UGN131096:UGP131098 UQJ131096:UQL131098 VAF131096:VAH131098 VKB131096:VKD131098 VTX131096:VTZ131098 WDT131096:WDV131098 WNP131096:WNR131098 WXL131096:WXN131098 KZ196632:LB196634 UV196632:UX196634 AER196632:AET196634 AON196632:AOP196634 AYJ196632:AYL196634 BIF196632:BIH196634 BSB196632:BSD196634 CBX196632:CBZ196634 CLT196632:CLV196634 CVP196632:CVR196634 DFL196632:DFN196634 DPH196632:DPJ196634 DZD196632:DZF196634 EIZ196632:EJB196634 ESV196632:ESX196634 FCR196632:FCT196634 FMN196632:FMP196634 FWJ196632:FWL196634 GGF196632:GGH196634 GQB196632:GQD196634 GZX196632:GZZ196634 HJT196632:HJV196634 HTP196632:HTR196634 IDL196632:IDN196634 INH196632:INJ196634 IXD196632:IXF196634 JGZ196632:JHB196634 JQV196632:JQX196634 KAR196632:KAT196634 KKN196632:KKP196634 KUJ196632:KUL196634 LEF196632:LEH196634 LOB196632:LOD196634 LXX196632:LXZ196634 MHT196632:MHV196634 MRP196632:MRR196634 NBL196632:NBN196634 NLH196632:NLJ196634 NVD196632:NVF196634 OEZ196632:OFB196634 OOV196632:OOX196634 OYR196632:OYT196634 PIN196632:PIP196634 PSJ196632:PSL196634 QCF196632:QCH196634 QMB196632:QMD196634 QVX196632:QVZ196634 RFT196632:RFV196634 RPP196632:RPR196634 RZL196632:RZN196634 SJH196632:SJJ196634 STD196632:STF196634 TCZ196632:TDB196634 TMV196632:TMX196634 TWR196632:TWT196634 UGN196632:UGP196634 UQJ196632:UQL196634 VAF196632:VAH196634 VKB196632:VKD196634 VTX196632:VTZ196634 WDT196632:WDV196634 WNP196632:WNR196634 WXL196632:WXN196634 KZ262168:LB262170 UV262168:UX262170 AER262168:AET262170 AON262168:AOP262170 AYJ262168:AYL262170 BIF262168:BIH262170 BSB262168:BSD262170 CBX262168:CBZ262170 CLT262168:CLV262170 CVP262168:CVR262170 DFL262168:DFN262170 DPH262168:DPJ262170 DZD262168:DZF262170 EIZ262168:EJB262170 ESV262168:ESX262170 FCR262168:FCT262170 FMN262168:FMP262170 FWJ262168:FWL262170 GGF262168:GGH262170 GQB262168:GQD262170 GZX262168:GZZ262170 HJT262168:HJV262170 HTP262168:HTR262170 IDL262168:IDN262170 INH262168:INJ262170 IXD262168:IXF262170 JGZ262168:JHB262170 JQV262168:JQX262170 KAR262168:KAT262170 KKN262168:KKP262170 KUJ262168:KUL262170 LEF262168:LEH262170 LOB262168:LOD262170 LXX262168:LXZ262170 MHT262168:MHV262170 MRP262168:MRR262170 NBL262168:NBN262170 NLH262168:NLJ262170 NVD262168:NVF262170 OEZ262168:OFB262170 OOV262168:OOX262170 OYR262168:OYT262170 PIN262168:PIP262170 PSJ262168:PSL262170 QCF262168:QCH262170 QMB262168:QMD262170 QVX262168:QVZ262170 RFT262168:RFV262170 RPP262168:RPR262170 RZL262168:RZN262170 SJH262168:SJJ262170 STD262168:STF262170 TCZ262168:TDB262170 TMV262168:TMX262170 TWR262168:TWT262170 UGN262168:UGP262170 UQJ262168:UQL262170 VAF262168:VAH262170 VKB262168:VKD262170 VTX262168:VTZ262170 WDT262168:WDV262170 WNP262168:WNR262170 WXL262168:WXN262170 KZ327704:LB327706 UV327704:UX327706 AER327704:AET327706 AON327704:AOP327706 AYJ327704:AYL327706 BIF327704:BIH327706 BSB327704:BSD327706 CBX327704:CBZ327706 CLT327704:CLV327706 CVP327704:CVR327706 DFL327704:DFN327706 DPH327704:DPJ327706 DZD327704:DZF327706 EIZ327704:EJB327706 ESV327704:ESX327706 FCR327704:FCT327706 FMN327704:FMP327706 FWJ327704:FWL327706 GGF327704:GGH327706 GQB327704:GQD327706 GZX327704:GZZ327706 HJT327704:HJV327706 HTP327704:HTR327706 IDL327704:IDN327706 INH327704:INJ327706 IXD327704:IXF327706 JGZ327704:JHB327706 JQV327704:JQX327706 KAR327704:KAT327706 KKN327704:KKP327706 KUJ327704:KUL327706 LEF327704:LEH327706 LOB327704:LOD327706 LXX327704:LXZ327706 MHT327704:MHV327706 MRP327704:MRR327706 NBL327704:NBN327706 NLH327704:NLJ327706 NVD327704:NVF327706 OEZ327704:OFB327706 OOV327704:OOX327706 OYR327704:OYT327706 PIN327704:PIP327706 PSJ327704:PSL327706 QCF327704:QCH327706 QMB327704:QMD327706 QVX327704:QVZ327706 RFT327704:RFV327706 RPP327704:RPR327706 RZL327704:RZN327706 SJH327704:SJJ327706 STD327704:STF327706 TCZ327704:TDB327706 TMV327704:TMX327706 TWR327704:TWT327706 UGN327704:UGP327706 UQJ327704:UQL327706 VAF327704:VAH327706 VKB327704:VKD327706 VTX327704:VTZ327706 WDT327704:WDV327706 WNP327704:WNR327706 WXL327704:WXN327706 KZ393240:LB393242 UV393240:UX393242 AER393240:AET393242 AON393240:AOP393242 AYJ393240:AYL393242 BIF393240:BIH393242 BSB393240:BSD393242 CBX393240:CBZ393242 CLT393240:CLV393242 CVP393240:CVR393242 DFL393240:DFN393242 DPH393240:DPJ393242 DZD393240:DZF393242 EIZ393240:EJB393242 ESV393240:ESX393242 FCR393240:FCT393242 FMN393240:FMP393242 FWJ393240:FWL393242 GGF393240:GGH393242 GQB393240:GQD393242 GZX393240:GZZ393242 HJT393240:HJV393242 HTP393240:HTR393242 IDL393240:IDN393242 INH393240:INJ393242 IXD393240:IXF393242 JGZ393240:JHB393242 JQV393240:JQX393242 KAR393240:KAT393242 KKN393240:KKP393242 KUJ393240:KUL393242 LEF393240:LEH393242 LOB393240:LOD393242 LXX393240:LXZ393242 MHT393240:MHV393242 MRP393240:MRR393242 NBL393240:NBN393242 NLH393240:NLJ393242 NVD393240:NVF393242 OEZ393240:OFB393242 OOV393240:OOX393242 OYR393240:OYT393242 PIN393240:PIP393242 PSJ393240:PSL393242 QCF393240:QCH393242 QMB393240:QMD393242 QVX393240:QVZ393242 RFT393240:RFV393242 RPP393240:RPR393242 RZL393240:RZN393242 SJH393240:SJJ393242 STD393240:STF393242 TCZ393240:TDB393242 TMV393240:TMX393242 TWR393240:TWT393242 UGN393240:UGP393242 UQJ393240:UQL393242 VAF393240:VAH393242 VKB393240:VKD393242 VTX393240:VTZ393242 WDT393240:WDV393242 WNP393240:WNR393242 WXL393240:WXN393242 KZ458776:LB458778 UV458776:UX458778 AER458776:AET458778 AON458776:AOP458778 AYJ458776:AYL458778 BIF458776:BIH458778 BSB458776:BSD458778 CBX458776:CBZ458778 CLT458776:CLV458778 CVP458776:CVR458778 DFL458776:DFN458778 DPH458776:DPJ458778 DZD458776:DZF458778 EIZ458776:EJB458778 ESV458776:ESX458778 FCR458776:FCT458778 FMN458776:FMP458778 FWJ458776:FWL458778 GGF458776:GGH458778 GQB458776:GQD458778 GZX458776:GZZ458778 HJT458776:HJV458778 HTP458776:HTR458778 IDL458776:IDN458778 INH458776:INJ458778 IXD458776:IXF458778 JGZ458776:JHB458778 JQV458776:JQX458778 KAR458776:KAT458778 KKN458776:KKP458778 KUJ458776:KUL458778 LEF458776:LEH458778 LOB458776:LOD458778 LXX458776:LXZ458778 MHT458776:MHV458778 MRP458776:MRR458778 NBL458776:NBN458778 NLH458776:NLJ458778 NVD458776:NVF458778 OEZ458776:OFB458778 OOV458776:OOX458778 OYR458776:OYT458778 PIN458776:PIP458778 PSJ458776:PSL458778 QCF458776:QCH458778 QMB458776:QMD458778 QVX458776:QVZ458778 RFT458776:RFV458778 RPP458776:RPR458778 RZL458776:RZN458778 SJH458776:SJJ458778 STD458776:STF458778 TCZ458776:TDB458778 TMV458776:TMX458778 TWR458776:TWT458778 UGN458776:UGP458778 UQJ458776:UQL458778 VAF458776:VAH458778 VKB458776:VKD458778 VTX458776:VTZ458778 WDT458776:WDV458778 WNP458776:WNR458778 WXL458776:WXN458778 KZ524312:LB524314 UV524312:UX524314 AER524312:AET524314 AON524312:AOP524314 AYJ524312:AYL524314 BIF524312:BIH524314 BSB524312:BSD524314 CBX524312:CBZ524314 CLT524312:CLV524314 CVP524312:CVR524314 DFL524312:DFN524314 DPH524312:DPJ524314 DZD524312:DZF524314 EIZ524312:EJB524314 ESV524312:ESX524314 FCR524312:FCT524314 FMN524312:FMP524314 FWJ524312:FWL524314 GGF524312:GGH524314 GQB524312:GQD524314 GZX524312:GZZ524314 HJT524312:HJV524314 HTP524312:HTR524314 IDL524312:IDN524314 INH524312:INJ524314 IXD524312:IXF524314 JGZ524312:JHB524314 JQV524312:JQX524314 KAR524312:KAT524314 KKN524312:KKP524314 KUJ524312:KUL524314 LEF524312:LEH524314 LOB524312:LOD524314 LXX524312:LXZ524314 MHT524312:MHV524314 MRP524312:MRR524314 NBL524312:NBN524314 NLH524312:NLJ524314 NVD524312:NVF524314 OEZ524312:OFB524314 OOV524312:OOX524314 OYR524312:OYT524314 PIN524312:PIP524314 PSJ524312:PSL524314 QCF524312:QCH524314 QMB524312:QMD524314 QVX524312:QVZ524314 RFT524312:RFV524314 RPP524312:RPR524314 RZL524312:RZN524314 SJH524312:SJJ524314 STD524312:STF524314 TCZ524312:TDB524314 TMV524312:TMX524314 TWR524312:TWT524314 UGN524312:UGP524314 UQJ524312:UQL524314 VAF524312:VAH524314 VKB524312:VKD524314 VTX524312:VTZ524314 WDT524312:WDV524314 WNP524312:WNR524314 WXL524312:WXN524314 KZ589848:LB589850 UV589848:UX589850 AER589848:AET589850 AON589848:AOP589850 AYJ589848:AYL589850 BIF589848:BIH589850 BSB589848:BSD589850 CBX589848:CBZ589850 CLT589848:CLV589850 CVP589848:CVR589850 DFL589848:DFN589850 DPH589848:DPJ589850 DZD589848:DZF589850 EIZ589848:EJB589850 ESV589848:ESX589850 FCR589848:FCT589850 FMN589848:FMP589850 FWJ589848:FWL589850 GGF589848:GGH589850 GQB589848:GQD589850 GZX589848:GZZ589850 HJT589848:HJV589850 HTP589848:HTR589850 IDL589848:IDN589850 INH589848:INJ589850 IXD589848:IXF589850 JGZ589848:JHB589850 JQV589848:JQX589850 KAR589848:KAT589850 KKN589848:KKP589850 KUJ589848:KUL589850 LEF589848:LEH589850 LOB589848:LOD589850 LXX589848:LXZ589850 MHT589848:MHV589850 MRP589848:MRR589850 NBL589848:NBN589850 NLH589848:NLJ589850 NVD589848:NVF589850 OEZ589848:OFB589850 OOV589848:OOX589850 OYR589848:OYT589850 PIN589848:PIP589850 PSJ589848:PSL589850 QCF589848:QCH589850 QMB589848:QMD589850 QVX589848:QVZ589850 RFT589848:RFV589850 RPP589848:RPR589850 RZL589848:RZN589850 SJH589848:SJJ589850 STD589848:STF589850 TCZ589848:TDB589850 TMV589848:TMX589850 TWR589848:TWT589850 UGN589848:UGP589850 UQJ589848:UQL589850 VAF589848:VAH589850 VKB589848:VKD589850 VTX589848:VTZ589850 WDT589848:WDV589850 WNP589848:WNR589850 WXL589848:WXN589850 KZ655384:LB655386 UV655384:UX655386 AER655384:AET655386 AON655384:AOP655386 AYJ655384:AYL655386 BIF655384:BIH655386 BSB655384:BSD655386 CBX655384:CBZ655386 CLT655384:CLV655386 CVP655384:CVR655386 DFL655384:DFN655386 DPH655384:DPJ655386 DZD655384:DZF655386 EIZ655384:EJB655386 ESV655384:ESX655386 FCR655384:FCT655386 FMN655384:FMP655386 FWJ655384:FWL655386 GGF655384:GGH655386 GQB655384:GQD655386 GZX655384:GZZ655386 HJT655384:HJV655386 HTP655384:HTR655386 IDL655384:IDN655386 INH655384:INJ655386 IXD655384:IXF655386 JGZ655384:JHB655386 JQV655384:JQX655386 KAR655384:KAT655386 KKN655384:KKP655386 KUJ655384:KUL655386 LEF655384:LEH655386 LOB655384:LOD655386 LXX655384:LXZ655386 MHT655384:MHV655386 MRP655384:MRR655386 NBL655384:NBN655386 NLH655384:NLJ655386 NVD655384:NVF655386 OEZ655384:OFB655386 OOV655384:OOX655386 OYR655384:OYT655386 PIN655384:PIP655386 PSJ655384:PSL655386 QCF655384:QCH655386 QMB655384:QMD655386 QVX655384:QVZ655386 RFT655384:RFV655386 RPP655384:RPR655386 RZL655384:RZN655386 SJH655384:SJJ655386 STD655384:STF655386 TCZ655384:TDB655386 TMV655384:TMX655386 TWR655384:TWT655386 UGN655384:UGP655386 UQJ655384:UQL655386 VAF655384:VAH655386 VKB655384:VKD655386 VTX655384:VTZ655386 WDT655384:WDV655386 WNP655384:WNR655386 WXL655384:WXN655386 KZ720920:LB720922 UV720920:UX720922 AER720920:AET720922 AON720920:AOP720922 AYJ720920:AYL720922 BIF720920:BIH720922 BSB720920:BSD720922 CBX720920:CBZ720922 CLT720920:CLV720922 CVP720920:CVR720922 DFL720920:DFN720922 DPH720920:DPJ720922 DZD720920:DZF720922 EIZ720920:EJB720922 ESV720920:ESX720922 FCR720920:FCT720922 FMN720920:FMP720922 FWJ720920:FWL720922 GGF720920:GGH720922 GQB720920:GQD720922 GZX720920:GZZ720922 HJT720920:HJV720922 HTP720920:HTR720922 IDL720920:IDN720922 INH720920:INJ720922 IXD720920:IXF720922 JGZ720920:JHB720922 JQV720920:JQX720922 KAR720920:KAT720922 KKN720920:KKP720922 KUJ720920:KUL720922 LEF720920:LEH720922 LOB720920:LOD720922 LXX720920:LXZ720922 MHT720920:MHV720922 MRP720920:MRR720922 NBL720920:NBN720922 NLH720920:NLJ720922 NVD720920:NVF720922 OEZ720920:OFB720922 OOV720920:OOX720922 OYR720920:OYT720922 PIN720920:PIP720922 PSJ720920:PSL720922 QCF720920:QCH720922 QMB720920:QMD720922 QVX720920:QVZ720922 RFT720920:RFV720922 RPP720920:RPR720922 RZL720920:RZN720922 SJH720920:SJJ720922 STD720920:STF720922 TCZ720920:TDB720922 TMV720920:TMX720922 TWR720920:TWT720922 UGN720920:UGP720922 UQJ720920:UQL720922 VAF720920:VAH720922 VKB720920:VKD720922 VTX720920:VTZ720922 WDT720920:WDV720922 WNP720920:WNR720922 WXL720920:WXN720922 KZ786456:LB786458 UV786456:UX786458 AER786456:AET786458 AON786456:AOP786458 AYJ786456:AYL786458 BIF786456:BIH786458 BSB786456:BSD786458 CBX786456:CBZ786458 CLT786456:CLV786458 CVP786456:CVR786458 DFL786456:DFN786458 DPH786456:DPJ786458 DZD786456:DZF786458 EIZ786456:EJB786458 ESV786456:ESX786458 FCR786456:FCT786458 FMN786456:FMP786458 FWJ786456:FWL786458 GGF786456:GGH786458 GQB786456:GQD786458 GZX786456:GZZ786458 HJT786456:HJV786458 HTP786456:HTR786458 IDL786456:IDN786458 INH786456:INJ786458 IXD786456:IXF786458 JGZ786456:JHB786458 JQV786456:JQX786458 KAR786456:KAT786458 KKN786456:KKP786458 KUJ786456:KUL786458 LEF786456:LEH786458 LOB786456:LOD786458 LXX786456:LXZ786458 MHT786456:MHV786458 MRP786456:MRR786458 NBL786456:NBN786458 NLH786456:NLJ786458 NVD786456:NVF786458 OEZ786456:OFB786458 OOV786456:OOX786458 OYR786456:OYT786458 PIN786456:PIP786458 PSJ786456:PSL786458 QCF786456:QCH786458 QMB786456:QMD786458 QVX786456:QVZ786458 RFT786456:RFV786458 RPP786456:RPR786458 RZL786456:RZN786458 SJH786456:SJJ786458 STD786456:STF786458 TCZ786456:TDB786458 TMV786456:TMX786458 TWR786456:TWT786458 UGN786456:UGP786458 UQJ786456:UQL786458 VAF786456:VAH786458 VKB786456:VKD786458 VTX786456:VTZ786458 WDT786456:WDV786458 WNP786456:WNR786458 WXL786456:WXN786458 KZ851992:LB851994 UV851992:UX851994 AER851992:AET851994 AON851992:AOP851994 AYJ851992:AYL851994 BIF851992:BIH851994 BSB851992:BSD851994 CBX851992:CBZ851994 CLT851992:CLV851994 CVP851992:CVR851994 DFL851992:DFN851994 DPH851992:DPJ851994 DZD851992:DZF851994 EIZ851992:EJB851994 ESV851992:ESX851994 FCR851992:FCT851994 FMN851992:FMP851994 FWJ851992:FWL851994 GGF851992:GGH851994 GQB851992:GQD851994 GZX851992:GZZ851994 HJT851992:HJV851994 HTP851992:HTR851994 IDL851992:IDN851994 INH851992:INJ851994 IXD851992:IXF851994 JGZ851992:JHB851994 JQV851992:JQX851994 KAR851992:KAT851994 KKN851992:KKP851994 KUJ851992:KUL851994 LEF851992:LEH851994 LOB851992:LOD851994 LXX851992:LXZ851994 MHT851992:MHV851994 MRP851992:MRR851994 NBL851992:NBN851994 NLH851992:NLJ851994 NVD851992:NVF851994 OEZ851992:OFB851994 OOV851992:OOX851994 OYR851992:OYT851994 PIN851992:PIP851994 PSJ851992:PSL851994 QCF851992:QCH851994 QMB851992:QMD851994 QVX851992:QVZ851994 RFT851992:RFV851994 RPP851992:RPR851994 RZL851992:RZN851994 SJH851992:SJJ851994 STD851992:STF851994 TCZ851992:TDB851994 TMV851992:TMX851994 TWR851992:TWT851994 UGN851992:UGP851994 UQJ851992:UQL851994 VAF851992:VAH851994 VKB851992:VKD851994 VTX851992:VTZ851994 WDT851992:WDV851994 WNP851992:WNR851994 WXL851992:WXN851994 KZ917528:LB917530 UV917528:UX917530 AER917528:AET917530 AON917528:AOP917530 AYJ917528:AYL917530 BIF917528:BIH917530 BSB917528:BSD917530 CBX917528:CBZ917530 CLT917528:CLV917530 CVP917528:CVR917530 DFL917528:DFN917530 DPH917528:DPJ917530 DZD917528:DZF917530 EIZ917528:EJB917530 ESV917528:ESX917530 FCR917528:FCT917530 FMN917528:FMP917530 FWJ917528:FWL917530 GGF917528:GGH917530 GQB917528:GQD917530 GZX917528:GZZ917530 HJT917528:HJV917530 HTP917528:HTR917530 IDL917528:IDN917530 INH917528:INJ917530 IXD917528:IXF917530 JGZ917528:JHB917530 JQV917528:JQX917530 KAR917528:KAT917530 KKN917528:KKP917530 KUJ917528:KUL917530 LEF917528:LEH917530 LOB917528:LOD917530 LXX917528:LXZ917530 MHT917528:MHV917530 MRP917528:MRR917530 NBL917528:NBN917530 NLH917528:NLJ917530 NVD917528:NVF917530 OEZ917528:OFB917530 OOV917528:OOX917530 OYR917528:OYT917530 PIN917528:PIP917530 PSJ917528:PSL917530 QCF917528:QCH917530 QMB917528:QMD917530 QVX917528:QVZ917530 RFT917528:RFV917530 RPP917528:RPR917530 RZL917528:RZN917530 SJH917528:SJJ917530 STD917528:STF917530 TCZ917528:TDB917530 TMV917528:TMX917530 TWR917528:TWT917530 UGN917528:UGP917530 UQJ917528:UQL917530 VAF917528:VAH917530 VKB917528:VKD917530 VTX917528:VTZ917530 WDT917528:WDV917530 WNP917528:WNR917530 WXL917528:WXN917530 KZ983064:LB983066 UV983064:UX983066 AER983064:AET983066 AON983064:AOP983066 AYJ983064:AYL983066 BIF983064:BIH983066 BSB983064:BSD983066 CBX983064:CBZ983066 CLT983064:CLV983066 CVP983064:CVR983066 DFL983064:DFN983066 DPH983064:DPJ983066 DZD983064:DZF983066 EIZ983064:EJB983066 ESV983064:ESX983066 FCR983064:FCT983066 FMN983064:FMP983066 FWJ983064:FWL983066 GGF983064:GGH983066 GQB983064:GQD983066 GZX983064:GZZ983066 HJT983064:HJV983066 HTP983064:HTR983066 IDL983064:IDN983066 INH983064:INJ983066 IXD983064:IXF983066 JGZ983064:JHB983066 JQV983064:JQX983066 KAR983064:KAT983066 KKN983064:KKP983066 KUJ983064:KUL983066 LEF983064:LEH983066 LOB983064:LOD983066 LXX983064:LXZ983066 MHT983064:MHV983066 MRP983064:MRR983066 NBL983064:NBN983066 NLH983064:NLJ983066 NVD983064:NVF983066 OEZ983064:OFB983066 OOV983064:OOX983066 OYR983064:OYT983066 PIN983064:PIP983066 PSJ983064:PSL983066 QCF983064:QCH983066 QMB983064:QMD983066 QVX983064:QVZ983066 RFT983064:RFV983066 RPP983064:RPR983066 RZL983064:RZN983066 SJH983064:SJJ983066 STD983064:STF983066 TCZ983064:TDB983066 TMV983064:TMX983066 TWR983064:TWT983066 UGN983064:UGP983066 UQJ983064:UQL983066 VAF983064:VAH983066 VKB983064:VKD983066 VTX983064:VTZ983066 WDT983064:WDV983066 WNP983064:WNR983066 WXL983064:WXN983066 KD65532:KF65534 TZ65532:UB65534 ADV65532:ADX65534 ANR65532:ANT65534 AXN65532:AXP65534 BHJ65532:BHL65534 BRF65532:BRH65534 CBB65532:CBD65534 CKX65532:CKZ65534 CUT65532:CUV65534 DEP65532:DER65534 DOL65532:DON65534 DYH65532:DYJ65534 EID65532:EIF65534 ERZ65532:ESB65534 FBV65532:FBX65534 FLR65532:FLT65534 FVN65532:FVP65534 GFJ65532:GFL65534 GPF65532:GPH65534 GZB65532:GZD65534 HIX65532:HIZ65534 HST65532:HSV65534 ICP65532:ICR65534 IML65532:IMN65534 IWH65532:IWJ65534 JGD65532:JGF65534 JPZ65532:JQB65534 JZV65532:JZX65534 KJR65532:KJT65534 KTN65532:KTP65534 LDJ65532:LDL65534 LNF65532:LNH65534 LXB65532:LXD65534 MGX65532:MGZ65534 MQT65532:MQV65534 NAP65532:NAR65534 NKL65532:NKN65534 NUH65532:NUJ65534 OED65532:OEF65534 ONZ65532:OOB65534 OXV65532:OXX65534 PHR65532:PHT65534 PRN65532:PRP65534 QBJ65532:QBL65534 QLF65532:QLH65534 QVB65532:QVD65534 REX65532:REZ65534 ROT65532:ROV65534 RYP65532:RYR65534 SIL65532:SIN65534 SSH65532:SSJ65534 TCD65532:TCF65534 TLZ65532:TMB65534 TVV65532:TVX65534 UFR65532:UFT65534 UPN65532:UPP65534 UZJ65532:UZL65534 VJF65532:VJH65534 VTB65532:VTD65534 WCX65532:WCZ65534 WMT65532:WMV65534 WWP65532:WWR65534 KD131068:KF131070 TZ131068:UB131070 ADV131068:ADX131070 ANR131068:ANT131070 AXN131068:AXP131070 BHJ131068:BHL131070 BRF131068:BRH131070 CBB131068:CBD131070 CKX131068:CKZ131070 CUT131068:CUV131070 DEP131068:DER131070 DOL131068:DON131070 DYH131068:DYJ131070 EID131068:EIF131070 ERZ131068:ESB131070 FBV131068:FBX131070 FLR131068:FLT131070 FVN131068:FVP131070 GFJ131068:GFL131070 GPF131068:GPH131070 GZB131068:GZD131070 HIX131068:HIZ131070 HST131068:HSV131070 ICP131068:ICR131070 IML131068:IMN131070 IWH131068:IWJ131070 JGD131068:JGF131070 JPZ131068:JQB131070 JZV131068:JZX131070 KJR131068:KJT131070 KTN131068:KTP131070 LDJ131068:LDL131070 LNF131068:LNH131070 LXB131068:LXD131070 MGX131068:MGZ131070 MQT131068:MQV131070 NAP131068:NAR131070 NKL131068:NKN131070 NUH131068:NUJ131070 OED131068:OEF131070 ONZ131068:OOB131070 OXV131068:OXX131070 PHR131068:PHT131070 PRN131068:PRP131070 QBJ131068:QBL131070 QLF131068:QLH131070 QVB131068:QVD131070 REX131068:REZ131070 ROT131068:ROV131070 RYP131068:RYR131070 SIL131068:SIN131070 SSH131068:SSJ131070 TCD131068:TCF131070 TLZ131068:TMB131070 TVV131068:TVX131070 UFR131068:UFT131070 UPN131068:UPP131070 UZJ131068:UZL131070 VJF131068:VJH131070 VTB131068:VTD131070 WCX131068:WCZ131070 WMT131068:WMV131070 WWP131068:WWR131070 KD196604:KF196606 TZ196604:UB196606 ADV196604:ADX196606 ANR196604:ANT196606 AXN196604:AXP196606 BHJ196604:BHL196606 BRF196604:BRH196606 CBB196604:CBD196606 CKX196604:CKZ196606 CUT196604:CUV196606 DEP196604:DER196606 DOL196604:DON196606 DYH196604:DYJ196606 EID196604:EIF196606 ERZ196604:ESB196606 FBV196604:FBX196606 FLR196604:FLT196606 FVN196604:FVP196606 GFJ196604:GFL196606 GPF196604:GPH196606 GZB196604:GZD196606 HIX196604:HIZ196606 HST196604:HSV196606 ICP196604:ICR196606 IML196604:IMN196606 IWH196604:IWJ196606 JGD196604:JGF196606 JPZ196604:JQB196606 JZV196604:JZX196606 KJR196604:KJT196606 KTN196604:KTP196606 LDJ196604:LDL196606 LNF196604:LNH196606 LXB196604:LXD196606 MGX196604:MGZ196606 MQT196604:MQV196606 NAP196604:NAR196606 NKL196604:NKN196606 NUH196604:NUJ196606 OED196604:OEF196606 ONZ196604:OOB196606 OXV196604:OXX196606 PHR196604:PHT196606 PRN196604:PRP196606 QBJ196604:QBL196606 QLF196604:QLH196606 QVB196604:QVD196606 REX196604:REZ196606 ROT196604:ROV196606 RYP196604:RYR196606 SIL196604:SIN196606 SSH196604:SSJ196606 TCD196604:TCF196606 TLZ196604:TMB196606 TVV196604:TVX196606 UFR196604:UFT196606 UPN196604:UPP196606 UZJ196604:UZL196606 VJF196604:VJH196606 VTB196604:VTD196606 WCX196604:WCZ196606 WMT196604:WMV196606 WWP196604:WWR196606 KD262140:KF262142 TZ262140:UB262142 ADV262140:ADX262142 ANR262140:ANT262142 AXN262140:AXP262142 BHJ262140:BHL262142 BRF262140:BRH262142 CBB262140:CBD262142 CKX262140:CKZ262142 CUT262140:CUV262142 DEP262140:DER262142 DOL262140:DON262142 DYH262140:DYJ262142 EID262140:EIF262142 ERZ262140:ESB262142 FBV262140:FBX262142 FLR262140:FLT262142 FVN262140:FVP262142 GFJ262140:GFL262142 GPF262140:GPH262142 GZB262140:GZD262142 HIX262140:HIZ262142 HST262140:HSV262142 ICP262140:ICR262142 IML262140:IMN262142 IWH262140:IWJ262142 JGD262140:JGF262142 JPZ262140:JQB262142 JZV262140:JZX262142 KJR262140:KJT262142 KTN262140:KTP262142 LDJ262140:LDL262142 LNF262140:LNH262142 LXB262140:LXD262142 MGX262140:MGZ262142 MQT262140:MQV262142 NAP262140:NAR262142 NKL262140:NKN262142 NUH262140:NUJ262142 OED262140:OEF262142 ONZ262140:OOB262142 OXV262140:OXX262142 PHR262140:PHT262142 PRN262140:PRP262142 QBJ262140:QBL262142 QLF262140:QLH262142 QVB262140:QVD262142 REX262140:REZ262142 ROT262140:ROV262142 RYP262140:RYR262142 SIL262140:SIN262142 SSH262140:SSJ262142 TCD262140:TCF262142 TLZ262140:TMB262142 TVV262140:TVX262142 UFR262140:UFT262142 UPN262140:UPP262142 UZJ262140:UZL262142 VJF262140:VJH262142 VTB262140:VTD262142 WCX262140:WCZ262142 WMT262140:WMV262142 WWP262140:WWR262142 KD327676:KF327678 TZ327676:UB327678 ADV327676:ADX327678 ANR327676:ANT327678 AXN327676:AXP327678 BHJ327676:BHL327678 BRF327676:BRH327678 CBB327676:CBD327678 CKX327676:CKZ327678 CUT327676:CUV327678 DEP327676:DER327678 DOL327676:DON327678 DYH327676:DYJ327678 EID327676:EIF327678 ERZ327676:ESB327678 FBV327676:FBX327678 FLR327676:FLT327678 FVN327676:FVP327678 GFJ327676:GFL327678 GPF327676:GPH327678 GZB327676:GZD327678 HIX327676:HIZ327678 HST327676:HSV327678 ICP327676:ICR327678 IML327676:IMN327678 IWH327676:IWJ327678 JGD327676:JGF327678 JPZ327676:JQB327678 JZV327676:JZX327678 KJR327676:KJT327678 KTN327676:KTP327678 LDJ327676:LDL327678 LNF327676:LNH327678 LXB327676:LXD327678 MGX327676:MGZ327678 MQT327676:MQV327678 NAP327676:NAR327678 NKL327676:NKN327678 NUH327676:NUJ327678 OED327676:OEF327678 ONZ327676:OOB327678 OXV327676:OXX327678 PHR327676:PHT327678 PRN327676:PRP327678 QBJ327676:QBL327678 QLF327676:QLH327678 QVB327676:QVD327678 REX327676:REZ327678 ROT327676:ROV327678 RYP327676:RYR327678 SIL327676:SIN327678 SSH327676:SSJ327678 TCD327676:TCF327678 TLZ327676:TMB327678 TVV327676:TVX327678 UFR327676:UFT327678 UPN327676:UPP327678 UZJ327676:UZL327678 VJF327676:VJH327678 VTB327676:VTD327678 WCX327676:WCZ327678 WMT327676:WMV327678 WWP327676:WWR327678 KD393212:KF393214 TZ393212:UB393214 ADV393212:ADX393214 ANR393212:ANT393214 AXN393212:AXP393214 BHJ393212:BHL393214 BRF393212:BRH393214 CBB393212:CBD393214 CKX393212:CKZ393214 CUT393212:CUV393214 DEP393212:DER393214 DOL393212:DON393214 DYH393212:DYJ393214 EID393212:EIF393214 ERZ393212:ESB393214 FBV393212:FBX393214 FLR393212:FLT393214 FVN393212:FVP393214 GFJ393212:GFL393214 GPF393212:GPH393214 GZB393212:GZD393214 HIX393212:HIZ393214 HST393212:HSV393214 ICP393212:ICR393214 IML393212:IMN393214 IWH393212:IWJ393214 JGD393212:JGF393214 JPZ393212:JQB393214 JZV393212:JZX393214 KJR393212:KJT393214 KTN393212:KTP393214 LDJ393212:LDL393214 LNF393212:LNH393214 LXB393212:LXD393214 MGX393212:MGZ393214 MQT393212:MQV393214 NAP393212:NAR393214 NKL393212:NKN393214 NUH393212:NUJ393214 OED393212:OEF393214 ONZ393212:OOB393214 OXV393212:OXX393214 PHR393212:PHT393214 PRN393212:PRP393214 QBJ393212:QBL393214 QLF393212:QLH393214 QVB393212:QVD393214 REX393212:REZ393214 ROT393212:ROV393214 RYP393212:RYR393214 SIL393212:SIN393214 SSH393212:SSJ393214 TCD393212:TCF393214 TLZ393212:TMB393214 TVV393212:TVX393214 UFR393212:UFT393214 UPN393212:UPP393214 UZJ393212:UZL393214 VJF393212:VJH393214 VTB393212:VTD393214 WCX393212:WCZ393214 WMT393212:WMV393214 WWP393212:WWR393214 KD458748:KF458750 TZ458748:UB458750 ADV458748:ADX458750 ANR458748:ANT458750 AXN458748:AXP458750 BHJ458748:BHL458750 BRF458748:BRH458750 CBB458748:CBD458750 CKX458748:CKZ458750 CUT458748:CUV458750 DEP458748:DER458750 DOL458748:DON458750 DYH458748:DYJ458750 EID458748:EIF458750 ERZ458748:ESB458750 FBV458748:FBX458750 FLR458748:FLT458750 FVN458748:FVP458750 GFJ458748:GFL458750 GPF458748:GPH458750 GZB458748:GZD458750 HIX458748:HIZ458750 HST458748:HSV458750 ICP458748:ICR458750 IML458748:IMN458750 IWH458748:IWJ458750 JGD458748:JGF458750 JPZ458748:JQB458750 JZV458748:JZX458750 KJR458748:KJT458750 KTN458748:KTP458750 LDJ458748:LDL458750 LNF458748:LNH458750 LXB458748:LXD458750 MGX458748:MGZ458750 MQT458748:MQV458750 NAP458748:NAR458750 NKL458748:NKN458750 NUH458748:NUJ458750 OED458748:OEF458750 ONZ458748:OOB458750 OXV458748:OXX458750 PHR458748:PHT458750 PRN458748:PRP458750 QBJ458748:QBL458750 QLF458748:QLH458750 QVB458748:QVD458750 REX458748:REZ458750 ROT458748:ROV458750 RYP458748:RYR458750 SIL458748:SIN458750 SSH458748:SSJ458750 TCD458748:TCF458750 TLZ458748:TMB458750 TVV458748:TVX458750 UFR458748:UFT458750 UPN458748:UPP458750 UZJ458748:UZL458750 VJF458748:VJH458750 VTB458748:VTD458750 WCX458748:WCZ458750 WMT458748:WMV458750 WWP458748:WWR458750 KD524284:KF524286 TZ524284:UB524286 ADV524284:ADX524286 ANR524284:ANT524286 AXN524284:AXP524286 BHJ524284:BHL524286 BRF524284:BRH524286 CBB524284:CBD524286 CKX524284:CKZ524286 CUT524284:CUV524286 DEP524284:DER524286 DOL524284:DON524286 DYH524284:DYJ524286 EID524284:EIF524286 ERZ524284:ESB524286 FBV524284:FBX524286 FLR524284:FLT524286 FVN524284:FVP524286 GFJ524284:GFL524286 GPF524284:GPH524286 GZB524284:GZD524286 HIX524284:HIZ524286 HST524284:HSV524286 ICP524284:ICR524286 IML524284:IMN524286 IWH524284:IWJ524286 JGD524284:JGF524286 JPZ524284:JQB524286 JZV524284:JZX524286 KJR524284:KJT524286 KTN524284:KTP524286 LDJ524284:LDL524286 LNF524284:LNH524286 LXB524284:LXD524286 MGX524284:MGZ524286 MQT524284:MQV524286 NAP524284:NAR524286 NKL524284:NKN524286 NUH524284:NUJ524286 OED524284:OEF524286 ONZ524284:OOB524286 OXV524284:OXX524286 PHR524284:PHT524286 PRN524284:PRP524286 QBJ524284:QBL524286 QLF524284:QLH524286 QVB524284:QVD524286 REX524284:REZ524286 ROT524284:ROV524286 RYP524284:RYR524286 SIL524284:SIN524286 SSH524284:SSJ524286 TCD524284:TCF524286 TLZ524284:TMB524286 TVV524284:TVX524286 UFR524284:UFT524286 UPN524284:UPP524286 UZJ524284:UZL524286 VJF524284:VJH524286 VTB524284:VTD524286 WCX524284:WCZ524286 WMT524284:WMV524286 WWP524284:WWR524286 KD589820:KF589822 TZ589820:UB589822 ADV589820:ADX589822 ANR589820:ANT589822 AXN589820:AXP589822 BHJ589820:BHL589822 BRF589820:BRH589822 CBB589820:CBD589822 CKX589820:CKZ589822 CUT589820:CUV589822 DEP589820:DER589822 DOL589820:DON589822 DYH589820:DYJ589822 EID589820:EIF589822 ERZ589820:ESB589822 FBV589820:FBX589822 FLR589820:FLT589822 FVN589820:FVP589822 GFJ589820:GFL589822 GPF589820:GPH589822 GZB589820:GZD589822 HIX589820:HIZ589822 HST589820:HSV589822 ICP589820:ICR589822 IML589820:IMN589822 IWH589820:IWJ589822 JGD589820:JGF589822 JPZ589820:JQB589822 JZV589820:JZX589822 KJR589820:KJT589822 KTN589820:KTP589822 LDJ589820:LDL589822 LNF589820:LNH589822 LXB589820:LXD589822 MGX589820:MGZ589822 MQT589820:MQV589822 NAP589820:NAR589822 NKL589820:NKN589822 NUH589820:NUJ589822 OED589820:OEF589822 ONZ589820:OOB589822 OXV589820:OXX589822 PHR589820:PHT589822 PRN589820:PRP589822 QBJ589820:QBL589822 QLF589820:QLH589822 QVB589820:QVD589822 REX589820:REZ589822 ROT589820:ROV589822 RYP589820:RYR589822 SIL589820:SIN589822 SSH589820:SSJ589822 TCD589820:TCF589822 TLZ589820:TMB589822 TVV589820:TVX589822 UFR589820:UFT589822 UPN589820:UPP589822 UZJ589820:UZL589822 VJF589820:VJH589822 VTB589820:VTD589822 WCX589820:WCZ589822 WMT589820:WMV589822 WWP589820:WWR589822 KD655356:KF655358 TZ655356:UB655358 ADV655356:ADX655358 ANR655356:ANT655358 AXN655356:AXP655358 BHJ655356:BHL655358 BRF655356:BRH655358 CBB655356:CBD655358 CKX655356:CKZ655358 CUT655356:CUV655358 DEP655356:DER655358 DOL655356:DON655358 DYH655356:DYJ655358 EID655356:EIF655358 ERZ655356:ESB655358 FBV655356:FBX655358 FLR655356:FLT655358 FVN655356:FVP655358 GFJ655356:GFL655358 GPF655356:GPH655358 GZB655356:GZD655358 HIX655356:HIZ655358 HST655356:HSV655358 ICP655356:ICR655358 IML655356:IMN655358 IWH655356:IWJ655358 JGD655356:JGF655358 JPZ655356:JQB655358 JZV655356:JZX655358 KJR655356:KJT655358 KTN655356:KTP655358 LDJ655356:LDL655358 LNF655356:LNH655358 LXB655356:LXD655358 MGX655356:MGZ655358 MQT655356:MQV655358 NAP655356:NAR655358 NKL655356:NKN655358 NUH655356:NUJ655358 OED655356:OEF655358 ONZ655356:OOB655358 OXV655356:OXX655358 PHR655356:PHT655358 PRN655356:PRP655358 QBJ655356:QBL655358 QLF655356:QLH655358 QVB655356:QVD655358 REX655356:REZ655358 ROT655356:ROV655358 RYP655356:RYR655358 SIL655356:SIN655358 SSH655356:SSJ655358 TCD655356:TCF655358 TLZ655356:TMB655358 TVV655356:TVX655358 UFR655356:UFT655358 UPN655356:UPP655358 UZJ655356:UZL655358 VJF655356:VJH655358 VTB655356:VTD655358 WCX655356:WCZ655358 WMT655356:WMV655358 WWP655356:WWR655358 KD720892:KF720894 TZ720892:UB720894 ADV720892:ADX720894 ANR720892:ANT720894 AXN720892:AXP720894 BHJ720892:BHL720894 BRF720892:BRH720894 CBB720892:CBD720894 CKX720892:CKZ720894 CUT720892:CUV720894 DEP720892:DER720894 DOL720892:DON720894 DYH720892:DYJ720894 EID720892:EIF720894 ERZ720892:ESB720894 FBV720892:FBX720894 FLR720892:FLT720894 FVN720892:FVP720894 GFJ720892:GFL720894 GPF720892:GPH720894 GZB720892:GZD720894 HIX720892:HIZ720894 HST720892:HSV720894 ICP720892:ICR720894 IML720892:IMN720894 IWH720892:IWJ720894 JGD720892:JGF720894 JPZ720892:JQB720894 JZV720892:JZX720894 KJR720892:KJT720894 KTN720892:KTP720894 LDJ720892:LDL720894 LNF720892:LNH720894 LXB720892:LXD720894 MGX720892:MGZ720894 MQT720892:MQV720894 NAP720892:NAR720894 NKL720892:NKN720894 NUH720892:NUJ720894 OED720892:OEF720894 ONZ720892:OOB720894 OXV720892:OXX720894 PHR720892:PHT720894 PRN720892:PRP720894 QBJ720892:QBL720894 QLF720892:QLH720894 QVB720892:QVD720894 REX720892:REZ720894 ROT720892:ROV720894 RYP720892:RYR720894 SIL720892:SIN720894 SSH720892:SSJ720894 TCD720892:TCF720894 TLZ720892:TMB720894 TVV720892:TVX720894 UFR720892:UFT720894 UPN720892:UPP720894 UZJ720892:UZL720894 VJF720892:VJH720894 VTB720892:VTD720894 WCX720892:WCZ720894 WMT720892:WMV720894 WWP720892:WWR720894 KD786428:KF786430 TZ786428:UB786430 ADV786428:ADX786430 ANR786428:ANT786430 AXN786428:AXP786430 BHJ786428:BHL786430 BRF786428:BRH786430 CBB786428:CBD786430 CKX786428:CKZ786430 CUT786428:CUV786430 DEP786428:DER786430 DOL786428:DON786430 DYH786428:DYJ786430 EID786428:EIF786430 ERZ786428:ESB786430 FBV786428:FBX786430 FLR786428:FLT786430 FVN786428:FVP786430 GFJ786428:GFL786430 GPF786428:GPH786430 GZB786428:GZD786430 HIX786428:HIZ786430 HST786428:HSV786430 ICP786428:ICR786430 IML786428:IMN786430 IWH786428:IWJ786430 JGD786428:JGF786430 JPZ786428:JQB786430 JZV786428:JZX786430 KJR786428:KJT786430 KTN786428:KTP786430 LDJ786428:LDL786430 LNF786428:LNH786430 LXB786428:LXD786430 MGX786428:MGZ786430 MQT786428:MQV786430 NAP786428:NAR786430 NKL786428:NKN786430 NUH786428:NUJ786430 OED786428:OEF786430 ONZ786428:OOB786430 OXV786428:OXX786430 PHR786428:PHT786430 PRN786428:PRP786430 QBJ786428:QBL786430 QLF786428:QLH786430 QVB786428:QVD786430 REX786428:REZ786430 ROT786428:ROV786430 RYP786428:RYR786430 SIL786428:SIN786430 SSH786428:SSJ786430 TCD786428:TCF786430 TLZ786428:TMB786430 TVV786428:TVX786430 UFR786428:UFT786430 UPN786428:UPP786430 UZJ786428:UZL786430 VJF786428:VJH786430 VTB786428:VTD786430 WCX786428:WCZ786430 WMT786428:WMV786430 WWP786428:WWR786430 KD851964:KF851966 TZ851964:UB851966 ADV851964:ADX851966 ANR851964:ANT851966 AXN851964:AXP851966 BHJ851964:BHL851966 BRF851964:BRH851966 CBB851964:CBD851966 CKX851964:CKZ851966 CUT851964:CUV851966 DEP851964:DER851966 DOL851964:DON851966 DYH851964:DYJ851966 EID851964:EIF851966 ERZ851964:ESB851966 FBV851964:FBX851966 FLR851964:FLT851966 FVN851964:FVP851966 GFJ851964:GFL851966 GPF851964:GPH851966 GZB851964:GZD851966 HIX851964:HIZ851966 HST851964:HSV851966 ICP851964:ICR851966 IML851964:IMN851966 IWH851964:IWJ851966 JGD851964:JGF851966 JPZ851964:JQB851966 JZV851964:JZX851966 KJR851964:KJT851966 KTN851964:KTP851966 LDJ851964:LDL851966 LNF851964:LNH851966 LXB851964:LXD851966 MGX851964:MGZ851966 MQT851964:MQV851966 NAP851964:NAR851966 NKL851964:NKN851966 NUH851964:NUJ851966 OED851964:OEF851966 ONZ851964:OOB851966 OXV851964:OXX851966 PHR851964:PHT851966 PRN851964:PRP851966 QBJ851964:QBL851966 QLF851964:QLH851966 QVB851964:QVD851966 REX851964:REZ851966 ROT851964:ROV851966 RYP851964:RYR851966 SIL851964:SIN851966 SSH851964:SSJ851966 TCD851964:TCF851966 TLZ851964:TMB851966 TVV851964:TVX851966 UFR851964:UFT851966 UPN851964:UPP851966 UZJ851964:UZL851966 VJF851964:VJH851966 VTB851964:VTD851966 WCX851964:WCZ851966 WMT851964:WMV851966 WWP851964:WWR851966 KD917500:KF917502 TZ917500:UB917502 ADV917500:ADX917502 ANR917500:ANT917502 AXN917500:AXP917502 BHJ917500:BHL917502 BRF917500:BRH917502 CBB917500:CBD917502 CKX917500:CKZ917502 CUT917500:CUV917502 DEP917500:DER917502 DOL917500:DON917502 DYH917500:DYJ917502 EID917500:EIF917502 ERZ917500:ESB917502 FBV917500:FBX917502 FLR917500:FLT917502 FVN917500:FVP917502 GFJ917500:GFL917502 GPF917500:GPH917502 GZB917500:GZD917502 HIX917500:HIZ917502 HST917500:HSV917502 ICP917500:ICR917502 IML917500:IMN917502 IWH917500:IWJ917502 JGD917500:JGF917502 JPZ917500:JQB917502 JZV917500:JZX917502 KJR917500:KJT917502 KTN917500:KTP917502 LDJ917500:LDL917502 LNF917500:LNH917502 LXB917500:LXD917502 MGX917500:MGZ917502 MQT917500:MQV917502 NAP917500:NAR917502 NKL917500:NKN917502 NUH917500:NUJ917502 OED917500:OEF917502 ONZ917500:OOB917502 OXV917500:OXX917502 PHR917500:PHT917502 PRN917500:PRP917502 QBJ917500:QBL917502 QLF917500:QLH917502 QVB917500:QVD917502 REX917500:REZ917502 ROT917500:ROV917502 RYP917500:RYR917502 SIL917500:SIN917502 SSH917500:SSJ917502 TCD917500:TCF917502 TLZ917500:TMB917502 TVV917500:TVX917502 UFR917500:UFT917502 UPN917500:UPP917502 UZJ917500:UZL917502 VJF917500:VJH917502 VTB917500:VTD917502 WCX917500:WCZ917502 WMT917500:WMV917502 WWP917500:WWR917502 KD983036:KF983038 TZ983036:UB983038 ADV983036:ADX983038 ANR983036:ANT983038 AXN983036:AXP983038 BHJ983036:BHL983038 BRF983036:BRH983038 CBB983036:CBD983038 CKX983036:CKZ983038 CUT983036:CUV983038 DEP983036:DER983038 DOL983036:DON983038 DYH983036:DYJ983038 EID983036:EIF983038 ERZ983036:ESB983038 FBV983036:FBX983038 FLR983036:FLT983038 FVN983036:FVP983038 GFJ983036:GFL983038 GPF983036:GPH983038 GZB983036:GZD983038 HIX983036:HIZ983038 HST983036:HSV983038 ICP983036:ICR983038 IML983036:IMN983038 IWH983036:IWJ983038 JGD983036:JGF983038 JPZ983036:JQB983038 JZV983036:JZX983038 KJR983036:KJT983038 KTN983036:KTP983038 LDJ983036:LDL983038 LNF983036:LNH983038 LXB983036:LXD983038 MGX983036:MGZ983038 MQT983036:MQV983038 NAP983036:NAR983038 NKL983036:NKN983038 NUH983036:NUJ983038 OED983036:OEF983038 ONZ983036:OOB983038 OXV983036:OXX983038 PHR983036:PHT983038 PRN983036:PRP983038 QBJ983036:QBL983038 QLF983036:QLH983038 QVB983036:QVD983038 REX983036:REZ983038 ROT983036:ROV983038 RYP983036:RYR983038 SIL983036:SIN983038 SSH983036:SSJ983038 TCD983036:TCF983038 TLZ983036:TMB983038 TVV983036:TVX983038 UFR983036:UFT983038 UPN983036:UPP983038 UZJ983036:UZL983038 VJF983036:VJH983038 VTB983036:VTD983038" xr:uid="{00000000-0002-0000-0000-000005000000}">
      <formula1>"26,27,28,29,30,31"</formula1>
    </dataValidation>
    <dataValidation type="list" allowBlank="1" showInputMessage="1" showErrorMessage="1" sqref="WVV983063:WVY983065 T20:W22 V983063:Y983065 V917527:Y917529 V851991:Y851993 V786455:Y786457 V720919:Y720921 V655383:Y655385 V589847:Y589849 V524311:Y524313 V458775:Y458777 V393239:Y393241 V327703:Y327705 V262167:Y262169 V196631:Y196633 V131095:Y131097 V65559:Y65561 JJ20:JM22 TF20:TI22 ADB20:ADE22 AMX20:ANA22 AWT20:AWW22 BGP20:BGS22 BQL20:BQO22 CAH20:CAK22 CKD20:CKG22 CTZ20:CUC22 DDV20:DDY22 DNR20:DNU22 DXN20:DXQ22 EHJ20:EHM22 ERF20:ERI22 FBB20:FBE22 FKX20:FLA22 FUT20:FUW22 GEP20:GES22 GOL20:GOO22 GYH20:GYK22 HID20:HIG22 HRZ20:HSC22 IBV20:IBY22 ILR20:ILU22 IVN20:IVQ22 JFJ20:JFM22 JPF20:JPI22 JZB20:JZE22 KIX20:KJA22 KST20:KSW22 LCP20:LCS22 LML20:LMO22 LWH20:LWK22 MGD20:MGG22 MPZ20:MQC22 MZV20:MZY22 NJR20:NJU22 NTN20:NTQ22 ODJ20:ODM22 ONF20:ONI22 OXB20:OXE22 PGX20:PHA22 PQT20:PQW22 QAP20:QAS22 QKL20:QKO22 QUH20:QUK22 RED20:REG22 RNZ20:ROC22 RXV20:RXY22 SHR20:SHU22 SRN20:SRQ22 TBJ20:TBM22 TLF20:TLI22 TVB20:TVE22 UEX20:UFA22 UOT20:UOW22 UYP20:UYS22 VIL20:VIO22 VSH20:VSK22 WCD20:WCG22 WLZ20:WMC22 WVV20:WVY22 JJ65559:JM65561 TF65559:TI65561 ADB65559:ADE65561 AMX65559:ANA65561 AWT65559:AWW65561 BGP65559:BGS65561 BQL65559:BQO65561 CAH65559:CAK65561 CKD65559:CKG65561 CTZ65559:CUC65561 DDV65559:DDY65561 DNR65559:DNU65561 DXN65559:DXQ65561 EHJ65559:EHM65561 ERF65559:ERI65561 FBB65559:FBE65561 FKX65559:FLA65561 FUT65559:FUW65561 GEP65559:GES65561 GOL65559:GOO65561 GYH65559:GYK65561 HID65559:HIG65561 HRZ65559:HSC65561 IBV65559:IBY65561 ILR65559:ILU65561 IVN65559:IVQ65561 JFJ65559:JFM65561 JPF65559:JPI65561 JZB65559:JZE65561 KIX65559:KJA65561 KST65559:KSW65561 LCP65559:LCS65561 LML65559:LMO65561 LWH65559:LWK65561 MGD65559:MGG65561 MPZ65559:MQC65561 MZV65559:MZY65561 NJR65559:NJU65561 NTN65559:NTQ65561 ODJ65559:ODM65561 ONF65559:ONI65561 OXB65559:OXE65561 PGX65559:PHA65561 PQT65559:PQW65561 QAP65559:QAS65561 QKL65559:QKO65561 QUH65559:QUK65561 RED65559:REG65561 RNZ65559:ROC65561 RXV65559:RXY65561 SHR65559:SHU65561 SRN65559:SRQ65561 TBJ65559:TBM65561 TLF65559:TLI65561 TVB65559:TVE65561 UEX65559:UFA65561 UOT65559:UOW65561 UYP65559:UYS65561 VIL65559:VIO65561 VSH65559:VSK65561 WCD65559:WCG65561 WLZ65559:WMC65561 WVV65559:WVY65561 JJ131095:JM131097 TF131095:TI131097 ADB131095:ADE131097 AMX131095:ANA131097 AWT131095:AWW131097 BGP131095:BGS131097 BQL131095:BQO131097 CAH131095:CAK131097 CKD131095:CKG131097 CTZ131095:CUC131097 DDV131095:DDY131097 DNR131095:DNU131097 DXN131095:DXQ131097 EHJ131095:EHM131097 ERF131095:ERI131097 FBB131095:FBE131097 FKX131095:FLA131097 FUT131095:FUW131097 GEP131095:GES131097 GOL131095:GOO131097 GYH131095:GYK131097 HID131095:HIG131097 HRZ131095:HSC131097 IBV131095:IBY131097 ILR131095:ILU131097 IVN131095:IVQ131097 JFJ131095:JFM131097 JPF131095:JPI131097 JZB131095:JZE131097 KIX131095:KJA131097 KST131095:KSW131097 LCP131095:LCS131097 LML131095:LMO131097 LWH131095:LWK131097 MGD131095:MGG131097 MPZ131095:MQC131097 MZV131095:MZY131097 NJR131095:NJU131097 NTN131095:NTQ131097 ODJ131095:ODM131097 ONF131095:ONI131097 OXB131095:OXE131097 PGX131095:PHA131097 PQT131095:PQW131097 QAP131095:QAS131097 QKL131095:QKO131097 QUH131095:QUK131097 RED131095:REG131097 RNZ131095:ROC131097 RXV131095:RXY131097 SHR131095:SHU131097 SRN131095:SRQ131097 TBJ131095:TBM131097 TLF131095:TLI131097 TVB131095:TVE131097 UEX131095:UFA131097 UOT131095:UOW131097 UYP131095:UYS131097 VIL131095:VIO131097 VSH131095:VSK131097 WCD131095:WCG131097 WLZ131095:WMC131097 WVV131095:WVY131097 JJ196631:JM196633 TF196631:TI196633 ADB196631:ADE196633 AMX196631:ANA196633 AWT196631:AWW196633 BGP196631:BGS196633 BQL196631:BQO196633 CAH196631:CAK196633 CKD196631:CKG196633 CTZ196631:CUC196633 DDV196631:DDY196633 DNR196631:DNU196633 DXN196631:DXQ196633 EHJ196631:EHM196633 ERF196631:ERI196633 FBB196631:FBE196633 FKX196631:FLA196633 FUT196631:FUW196633 GEP196631:GES196633 GOL196631:GOO196633 GYH196631:GYK196633 HID196631:HIG196633 HRZ196631:HSC196633 IBV196631:IBY196633 ILR196631:ILU196633 IVN196631:IVQ196633 JFJ196631:JFM196633 JPF196631:JPI196633 JZB196631:JZE196633 KIX196631:KJA196633 KST196631:KSW196633 LCP196631:LCS196633 LML196631:LMO196633 LWH196631:LWK196633 MGD196631:MGG196633 MPZ196631:MQC196633 MZV196631:MZY196633 NJR196631:NJU196633 NTN196631:NTQ196633 ODJ196631:ODM196633 ONF196631:ONI196633 OXB196631:OXE196633 PGX196631:PHA196633 PQT196631:PQW196633 QAP196631:QAS196633 QKL196631:QKO196633 QUH196631:QUK196633 RED196631:REG196633 RNZ196631:ROC196633 RXV196631:RXY196633 SHR196631:SHU196633 SRN196631:SRQ196633 TBJ196631:TBM196633 TLF196631:TLI196633 TVB196631:TVE196633 UEX196631:UFA196633 UOT196631:UOW196633 UYP196631:UYS196633 VIL196631:VIO196633 VSH196631:VSK196633 WCD196631:WCG196633 WLZ196631:WMC196633 WVV196631:WVY196633 JJ262167:JM262169 TF262167:TI262169 ADB262167:ADE262169 AMX262167:ANA262169 AWT262167:AWW262169 BGP262167:BGS262169 BQL262167:BQO262169 CAH262167:CAK262169 CKD262167:CKG262169 CTZ262167:CUC262169 DDV262167:DDY262169 DNR262167:DNU262169 DXN262167:DXQ262169 EHJ262167:EHM262169 ERF262167:ERI262169 FBB262167:FBE262169 FKX262167:FLA262169 FUT262167:FUW262169 GEP262167:GES262169 GOL262167:GOO262169 GYH262167:GYK262169 HID262167:HIG262169 HRZ262167:HSC262169 IBV262167:IBY262169 ILR262167:ILU262169 IVN262167:IVQ262169 JFJ262167:JFM262169 JPF262167:JPI262169 JZB262167:JZE262169 KIX262167:KJA262169 KST262167:KSW262169 LCP262167:LCS262169 LML262167:LMO262169 LWH262167:LWK262169 MGD262167:MGG262169 MPZ262167:MQC262169 MZV262167:MZY262169 NJR262167:NJU262169 NTN262167:NTQ262169 ODJ262167:ODM262169 ONF262167:ONI262169 OXB262167:OXE262169 PGX262167:PHA262169 PQT262167:PQW262169 QAP262167:QAS262169 QKL262167:QKO262169 QUH262167:QUK262169 RED262167:REG262169 RNZ262167:ROC262169 RXV262167:RXY262169 SHR262167:SHU262169 SRN262167:SRQ262169 TBJ262167:TBM262169 TLF262167:TLI262169 TVB262167:TVE262169 UEX262167:UFA262169 UOT262167:UOW262169 UYP262167:UYS262169 VIL262167:VIO262169 VSH262167:VSK262169 WCD262167:WCG262169 WLZ262167:WMC262169 WVV262167:WVY262169 JJ327703:JM327705 TF327703:TI327705 ADB327703:ADE327705 AMX327703:ANA327705 AWT327703:AWW327705 BGP327703:BGS327705 BQL327703:BQO327705 CAH327703:CAK327705 CKD327703:CKG327705 CTZ327703:CUC327705 DDV327703:DDY327705 DNR327703:DNU327705 DXN327703:DXQ327705 EHJ327703:EHM327705 ERF327703:ERI327705 FBB327703:FBE327705 FKX327703:FLA327705 FUT327703:FUW327705 GEP327703:GES327705 GOL327703:GOO327705 GYH327703:GYK327705 HID327703:HIG327705 HRZ327703:HSC327705 IBV327703:IBY327705 ILR327703:ILU327705 IVN327703:IVQ327705 JFJ327703:JFM327705 JPF327703:JPI327705 JZB327703:JZE327705 KIX327703:KJA327705 KST327703:KSW327705 LCP327703:LCS327705 LML327703:LMO327705 LWH327703:LWK327705 MGD327703:MGG327705 MPZ327703:MQC327705 MZV327703:MZY327705 NJR327703:NJU327705 NTN327703:NTQ327705 ODJ327703:ODM327705 ONF327703:ONI327705 OXB327703:OXE327705 PGX327703:PHA327705 PQT327703:PQW327705 QAP327703:QAS327705 QKL327703:QKO327705 QUH327703:QUK327705 RED327703:REG327705 RNZ327703:ROC327705 RXV327703:RXY327705 SHR327703:SHU327705 SRN327703:SRQ327705 TBJ327703:TBM327705 TLF327703:TLI327705 TVB327703:TVE327705 UEX327703:UFA327705 UOT327703:UOW327705 UYP327703:UYS327705 VIL327703:VIO327705 VSH327703:VSK327705 WCD327703:WCG327705 WLZ327703:WMC327705 WVV327703:WVY327705 JJ393239:JM393241 TF393239:TI393241 ADB393239:ADE393241 AMX393239:ANA393241 AWT393239:AWW393241 BGP393239:BGS393241 BQL393239:BQO393241 CAH393239:CAK393241 CKD393239:CKG393241 CTZ393239:CUC393241 DDV393239:DDY393241 DNR393239:DNU393241 DXN393239:DXQ393241 EHJ393239:EHM393241 ERF393239:ERI393241 FBB393239:FBE393241 FKX393239:FLA393241 FUT393239:FUW393241 GEP393239:GES393241 GOL393239:GOO393241 GYH393239:GYK393241 HID393239:HIG393241 HRZ393239:HSC393241 IBV393239:IBY393241 ILR393239:ILU393241 IVN393239:IVQ393241 JFJ393239:JFM393241 JPF393239:JPI393241 JZB393239:JZE393241 KIX393239:KJA393241 KST393239:KSW393241 LCP393239:LCS393241 LML393239:LMO393241 LWH393239:LWK393241 MGD393239:MGG393241 MPZ393239:MQC393241 MZV393239:MZY393241 NJR393239:NJU393241 NTN393239:NTQ393241 ODJ393239:ODM393241 ONF393239:ONI393241 OXB393239:OXE393241 PGX393239:PHA393241 PQT393239:PQW393241 QAP393239:QAS393241 QKL393239:QKO393241 QUH393239:QUK393241 RED393239:REG393241 RNZ393239:ROC393241 RXV393239:RXY393241 SHR393239:SHU393241 SRN393239:SRQ393241 TBJ393239:TBM393241 TLF393239:TLI393241 TVB393239:TVE393241 UEX393239:UFA393241 UOT393239:UOW393241 UYP393239:UYS393241 VIL393239:VIO393241 VSH393239:VSK393241 WCD393239:WCG393241 WLZ393239:WMC393241 WVV393239:WVY393241 JJ458775:JM458777 TF458775:TI458777 ADB458775:ADE458777 AMX458775:ANA458777 AWT458775:AWW458777 BGP458775:BGS458777 BQL458775:BQO458777 CAH458775:CAK458777 CKD458775:CKG458777 CTZ458775:CUC458777 DDV458775:DDY458777 DNR458775:DNU458777 DXN458775:DXQ458777 EHJ458775:EHM458777 ERF458775:ERI458777 FBB458775:FBE458777 FKX458775:FLA458777 FUT458775:FUW458777 GEP458775:GES458777 GOL458775:GOO458777 GYH458775:GYK458777 HID458775:HIG458777 HRZ458775:HSC458777 IBV458775:IBY458777 ILR458775:ILU458777 IVN458775:IVQ458777 JFJ458775:JFM458777 JPF458775:JPI458777 JZB458775:JZE458777 KIX458775:KJA458777 KST458775:KSW458777 LCP458775:LCS458777 LML458775:LMO458777 LWH458775:LWK458777 MGD458775:MGG458777 MPZ458775:MQC458777 MZV458775:MZY458777 NJR458775:NJU458777 NTN458775:NTQ458777 ODJ458775:ODM458777 ONF458775:ONI458777 OXB458775:OXE458777 PGX458775:PHA458777 PQT458775:PQW458777 QAP458775:QAS458777 QKL458775:QKO458777 QUH458775:QUK458777 RED458775:REG458777 RNZ458775:ROC458777 RXV458775:RXY458777 SHR458775:SHU458777 SRN458775:SRQ458777 TBJ458775:TBM458777 TLF458775:TLI458777 TVB458775:TVE458777 UEX458775:UFA458777 UOT458775:UOW458777 UYP458775:UYS458777 VIL458775:VIO458777 VSH458775:VSK458777 WCD458775:WCG458777 WLZ458775:WMC458777 WVV458775:WVY458777 JJ524311:JM524313 TF524311:TI524313 ADB524311:ADE524313 AMX524311:ANA524313 AWT524311:AWW524313 BGP524311:BGS524313 BQL524311:BQO524313 CAH524311:CAK524313 CKD524311:CKG524313 CTZ524311:CUC524313 DDV524311:DDY524313 DNR524311:DNU524313 DXN524311:DXQ524313 EHJ524311:EHM524313 ERF524311:ERI524313 FBB524311:FBE524313 FKX524311:FLA524313 FUT524311:FUW524313 GEP524311:GES524313 GOL524311:GOO524313 GYH524311:GYK524313 HID524311:HIG524313 HRZ524311:HSC524313 IBV524311:IBY524313 ILR524311:ILU524313 IVN524311:IVQ524313 JFJ524311:JFM524313 JPF524311:JPI524313 JZB524311:JZE524313 KIX524311:KJA524313 KST524311:KSW524313 LCP524311:LCS524313 LML524311:LMO524313 LWH524311:LWK524313 MGD524311:MGG524313 MPZ524311:MQC524313 MZV524311:MZY524313 NJR524311:NJU524313 NTN524311:NTQ524313 ODJ524311:ODM524313 ONF524311:ONI524313 OXB524311:OXE524313 PGX524311:PHA524313 PQT524311:PQW524313 QAP524311:QAS524313 QKL524311:QKO524313 QUH524311:QUK524313 RED524311:REG524313 RNZ524311:ROC524313 RXV524311:RXY524313 SHR524311:SHU524313 SRN524311:SRQ524313 TBJ524311:TBM524313 TLF524311:TLI524313 TVB524311:TVE524313 UEX524311:UFA524313 UOT524311:UOW524313 UYP524311:UYS524313 VIL524311:VIO524313 VSH524311:VSK524313 WCD524311:WCG524313 WLZ524311:WMC524313 WVV524311:WVY524313 JJ589847:JM589849 TF589847:TI589849 ADB589847:ADE589849 AMX589847:ANA589849 AWT589847:AWW589849 BGP589847:BGS589849 BQL589847:BQO589849 CAH589847:CAK589849 CKD589847:CKG589849 CTZ589847:CUC589849 DDV589847:DDY589849 DNR589847:DNU589849 DXN589847:DXQ589849 EHJ589847:EHM589849 ERF589847:ERI589849 FBB589847:FBE589849 FKX589847:FLA589849 FUT589847:FUW589849 GEP589847:GES589849 GOL589847:GOO589849 GYH589847:GYK589849 HID589847:HIG589849 HRZ589847:HSC589849 IBV589847:IBY589849 ILR589847:ILU589849 IVN589847:IVQ589849 JFJ589847:JFM589849 JPF589847:JPI589849 JZB589847:JZE589849 KIX589847:KJA589849 KST589847:KSW589849 LCP589847:LCS589849 LML589847:LMO589849 LWH589847:LWK589849 MGD589847:MGG589849 MPZ589847:MQC589849 MZV589847:MZY589849 NJR589847:NJU589849 NTN589847:NTQ589849 ODJ589847:ODM589849 ONF589847:ONI589849 OXB589847:OXE589849 PGX589847:PHA589849 PQT589847:PQW589849 QAP589847:QAS589849 QKL589847:QKO589849 QUH589847:QUK589849 RED589847:REG589849 RNZ589847:ROC589849 RXV589847:RXY589849 SHR589847:SHU589849 SRN589847:SRQ589849 TBJ589847:TBM589849 TLF589847:TLI589849 TVB589847:TVE589849 UEX589847:UFA589849 UOT589847:UOW589849 UYP589847:UYS589849 VIL589847:VIO589849 VSH589847:VSK589849 WCD589847:WCG589849 WLZ589847:WMC589849 WVV589847:WVY589849 JJ655383:JM655385 TF655383:TI655385 ADB655383:ADE655385 AMX655383:ANA655385 AWT655383:AWW655385 BGP655383:BGS655385 BQL655383:BQO655385 CAH655383:CAK655385 CKD655383:CKG655385 CTZ655383:CUC655385 DDV655383:DDY655385 DNR655383:DNU655385 DXN655383:DXQ655385 EHJ655383:EHM655385 ERF655383:ERI655385 FBB655383:FBE655385 FKX655383:FLA655385 FUT655383:FUW655385 GEP655383:GES655385 GOL655383:GOO655385 GYH655383:GYK655385 HID655383:HIG655385 HRZ655383:HSC655385 IBV655383:IBY655385 ILR655383:ILU655385 IVN655383:IVQ655385 JFJ655383:JFM655385 JPF655383:JPI655385 JZB655383:JZE655385 KIX655383:KJA655385 KST655383:KSW655385 LCP655383:LCS655385 LML655383:LMO655385 LWH655383:LWK655385 MGD655383:MGG655385 MPZ655383:MQC655385 MZV655383:MZY655385 NJR655383:NJU655385 NTN655383:NTQ655385 ODJ655383:ODM655385 ONF655383:ONI655385 OXB655383:OXE655385 PGX655383:PHA655385 PQT655383:PQW655385 QAP655383:QAS655385 QKL655383:QKO655385 QUH655383:QUK655385 RED655383:REG655385 RNZ655383:ROC655385 RXV655383:RXY655385 SHR655383:SHU655385 SRN655383:SRQ655385 TBJ655383:TBM655385 TLF655383:TLI655385 TVB655383:TVE655385 UEX655383:UFA655385 UOT655383:UOW655385 UYP655383:UYS655385 VIL655383:VIO655385 VSH655383:VSK655385 WCD655383:WCG655385 WLZ655383:WMC655385 WVV655383:WVY655385 JJ720919:JM720921 TF720919:TI720921 ADB720919:ADE720921 AMX720919:ANA720921 AWT720919:AWW720921 BGP720919:BGS720921 BQL720919:BQO720921 CAH720919:CAK720921 CKD720919:CKG720921 CTZ720919:CUC720921 DDV720919:DDY720921 DNR720919:DNU720921 DXN720919:DXQ720921 EHJ720919:EHM720921 ERF720919:ERI720921 FBB720919:FBE720921 FKX720919:FLA720921 FUT720919:FUW720921 GEP720919:GES720921 GOL720919:GOO720921 GYH720919:GYK720921 HID720919:HIG720921 HRZ720919:HSC720921 IBV720919:IBY720921 ILR720919:ILU720921 IVN720919:IVQ720921 JFJ720919:JFM720921 JPF720919:JPI720921 JZB720919:JZE720921 KIX720919:KJA720921 KST720919:KSW720921 LCP720919:LCS720921 LML720919:LMO720921 LWH720919:LWK720921 MGD720919:MGG720921 MPZ720919:MQC720921 MZV720919:MZY720921 NJR720919:NJU720921 NTN720919:NTQ720921 ODJ720919:ODM720921 ONF720919:ONI720921 OXB720919:OXE720921 PGX720919:PHA720921 PQT720919:PQW720921 QAP720919:QAS720921 QKL720919:QKO720921 QUH720919:QUK720921 RED720919:REG720921 RNZ720919:ROC720921 RXV720919:RXY720921 SHR720919:SHU720921 SRN720919:SRQ720921 TBJ720919:TBM720921 TLF720919:TLI720921 TVB720919:TVE720921 UEX720919:UFA720921 UOT720919:UOW720921 UYP720919:UYS720921 VIL720919:VIO720921 VSH720919:VSK720921 WCD720919:WCG720921 WLZ720919:WMC720921 WVV720919:WVY720921 JJ786455:JM786457 TF786455:TI786457 ADB786455:ADE786457 AMX786455:ANA786457 AWT786455:AWW786457 BGP786455:BGS786457 BQL786455:BQO786457 CAH786455:CAK786457 CKD786455:CKG786457 CTZ786455:CUC786457 DDV786455:DDY786457 DNR786455:DNU786457 DXN786455:DXQ786457 EHJ786455:EHM786457 ERF786455:ERI786457 FBB786455:FBE786457 FKX786455:FLA786457 FUT786455:FUW786457 GEP786455:GES786457 GOL786455:GOO786457 GYH786455:GYK786457 HID786455:HIG786457 HRZ786455:HSC786457 IBV786455:IBY786457 ILR786455:ILU786457 IVN786455:IVQ786457 JFJ786455:JFM786457 JPF786455:JPI786457 JZB786455:JZE786457 KIX786455:KJA786457 KST786455:KSW786457 LCP786455:LCS786457 LML786455:LMO786457 LWH786455:LWK786457 MGD786455:MGG786457 MPZ786455:MQC786457 MZV786455:MZY786457 NJR786455:NJU786457 NTN786455:NTQ786457 ODJ786455:ODM786457 ONF786455:ONI786457 OXB786455:OXE786457 PGX786455:PHA786457 PQT786455:PQW786457 QAP786455:QAS786457 QKL786455:QKO786457 QUH786455:QUK786457 RED786455:REG786457 RNZ786455:ROC786457 RXV786455:RXY786457 SHR786455:SHU786457 SRN786455:SRQ786457 TBJ786455:TBM786457 TLF786455:TLI786457 TVB786455:TVE786457 UEX786455:UFA786457 UOT786455:UOW786457 UYP786455:UYS786457 VIL786455:VIO786457 VSH786455:VSK786457 WCD786455:WCG786457 WLZ786455:WMC786457 WVV786455:WVY786457 JJ851991:JM851993 TF851991:TI851993 ADB851991:ADE851993 AMX851991:ANA851993 AWT851991:AWW851993 BGP851991:BGS851993 BQL851991:BQO851993 CAH851991:CAK851993 CKD851991:CKG851993 CTZ851991:CUC851993 DDV851991:DDY851993 DNR851991:DNU851993 DXN851991:DXQ851993 EHJ851991:EHM851993 ERF851991:ERI851993 FBB851991:FBE851993 FKX851991:FLA851993 FUT851991:FUW851993 GEP851991:GES851993 GOL851991:GOO851993 GYH851991:GYK851993 HID851991:HIG851993 HRZ851991:HSC851993 IBV851991:IBY851993 ILR851991:ILU851993 IVN851991:IVQ851993 JFJ851991:JFM851993 JPF851991:JPI851993 JZB851991:JZE851993 KIX851991:KJA851993 KST851991:KSW851993 LCP851991:LCS851993 LML851991:LMO851993 LWH851991:LWK851993 MGD851991:MGG851993 MPZ851991:MQC851993 MZV851991:MZY851993 NJR851991:NJU851993 NTN851991:NTQ851993 ODJ851991:ODM851993 ONF851991:ONI851993 OXB851991:OXE851993 PGX851991:PHA851993 PQT851991:PQW851993 QAP851991:QAS851993 QKL851991:QKO851993 QUH851991:QUK851993 RED851991:REG851993 RNZ851991:ROC851993 RXV851991:RXY851993 SHR851991:SHU851993 SRN851991:SRQ851993 TBJ851991:TBM851993 TLF851991:TLI851993 TVB851991:TVE851993 UEX851991:UFA851993 UOT851991:UOW851993 UYP851991:UYS851993 VIL851991:VIO851993 VSH851991:VSK851993 WCD851991:WCG851993 WLZ851991:WMC851993 WVV851991:WVY851993 JJ917527:JM917529 TF917527:TI917529 ADB917527:ADE917529 AMX917527:ANA917529 AWT917527:AWW917529 BGP917527:BGS917529 BQL917527:BQO917529 CAH917527:CAK917529 CKD917527:CKG917529 CTZ917527:CUC917529 DDV917527:DDY917529 DNR917527:DNU917529 DXN917527:DXQ917529 EHJ917527:EHM917529 ERF917527:ERI917529 FBB917527:FBE917529 FKX917527:FLA917529 FUT917527:FUW917529 GEP917527:GES917529 GOL917527:GOO917529 GYH917527:GYK917529 HID917527:HIG917529 HRZ917527:HSC917529 IBV917527:IBY917529 ILR917527:ILU917529 IVN917527:IVQ917529 JFJ917527:JFM917529 JPF917527:JPI917529 JZB917527:JZE917529 KIX917527:KJA917529 KST917527:KSW917529 LCP917527:LCS917529 LML917527:LMO917529 LWH917527:LWK917529 MGD917527:MGG917529 MPZ917527:MQC917529 MZV917527:MZY917529 NJR917527:NJU917529 NTN917527:NTQ917529 ODJ917527:ODM917529 ONF917527:ONI917529 OXB917527:OXE917529 PGX917527:PHA917529 PQT917527:PQW917529 QAP917527:QAS917529 QKL917527:QKO917529 QUH917527:QUK917529 RED917527:REG917529 RNZ917527:ROC917529 RXV917527:RXY917529 SHR917527:SHU917529 SRN917527:SRQ917529 TBJ917527:TBM917529 TLF917527:TLI917529 TVB917527:TVE917529 UEX917527:UFA917529 UOT917527:UOW917529 UYP917527:UYS917529 VIL917527:VIO917529 VSH917527:VSK917529 WCD917527:WCG917529 WLZ917527:WMC917529 WVV917527:WVY917529 JJ983063:JM983065 TF983063:TI983065 ADB983063:ADE983065 AMX983063:ANA983065 AWT983063:AWW983065 BGP983063:BGS983065 BQL983063:BQO983065 CAH983063:CAK983065 CKD983063:CKG983065 CTZ983063:CUC983065 DDV983063:DDY983065 DNR983063:DNU983065 DXN983063:DXQ983065 EHJ983063:EHM983065 ERF983063:ERI983065 FBB983063:FBE983065 FKX983063:FLA983065 FUT983063:FUW983065 GEP983063:GES983065 GOL983063:GOO983065 GYH983063:GYK983065 HID983063:HIG983065 HRZ983063:HSC983065 IBV983063:IBY983065 ILR983063:ILU983065 IVN983063:IVQ983065 JFJ983063:JFM983065 JPF983063:JPI983065 JZB983063:JZE983065 KIX983063:KJA983065 KST983063:KSW983065 LCP983063:LCS983065 LML983063:LMO983065 LWH983063:LWK983065 MGD983063:MGG983065 MPZ983063:MQC983065 MZV983063:MZY983065 NJR983063:NJU983065 NTN983063:NTQ983065 ODJ983063:ODM983065 ONF983063:ONI983065 OXB983063:OXE983065 PGX983063:PHA983065 PQT983063:PQW983065 QAP983063:QAS983065 QKL983063:QKO983065 QUH983063:QUK983065 RED983063:REG983065 RNZ983063:ROC983065 RXV983063:RXY983065 SHR983063:SHU983065 SRN983063:SRQ983065 TBJ983063:TBM983065 TLF983063:TLI983065 TVB983063:TVE983065 UEX983063:UFA983065 UOT983063:UOW983065 UYP983063:UYS983065 VIL983063:VIO983065 VSH983063:VSK983065 WCD983063:WCG983065 WLZ983063:WMC983065" xr:uid="{00000000-0002-0000-0000-000006000000}">
      <formula1>"3,4,5,6"</formula1>
    </dataValidation>
    <dataValidation type="list" allowBlank="1" showInputMessage="1" showErrorMessage="1" sqref="WVV983066:WVY983068 T23:W25 V983066:Y983068 V917530:Y917532 V851994:Y851996 V786458:Y786460 V720922:Y720924 V655386:Y655388 V589850:Y589852 V524314:Y524316 V458778:Y458780 V393242:Y393244 V327706:Y327708 V262170:Y262172 V196634:Y196636 V131098:Y131100 V65562:Y65564 JJ23:JM25 TF23:TI25 ADB23:ADE25 AMX23:ANA25 AWT23:AWW25 BGP23:BGS25 BQL23:BQO25 CAH23:CAK25 CKD23:CKG25 CTZ23:CUC25 DDV23:DDY25 DNR23:DNU25 DXN23:DXQ25 EHJ23:EHM25 ERF23:ERI25 FBB23:FBE25 FKX23:FLA25 FUT23:FUW25 GEP23:GES25 GOL23:GOO25 GYH23:GYK25 HID23:HIG25 HRZ23:HSC25 IBV23:IBY25 ILR23:ILU25 IVN23:IVQ25 JFJ23:JFM25 JPF23:JPI25 JZB23:JZE25 KIX23:KJA25 KST23:KSW25 LCP23:LCS25 LML23:LMO25 LWH23:LWK25 MGD23:MGG25 MPZ23:MQC25 MZV23:MZY25 NJR23:NJU25 NTN23:NTQ25 ODJ23:ODM25 ONF23:ONI25 OXB23:OXE25 PGX23:PHA25 PQT23:PQW25 QAP23:QAS25 QKL23:QKO25 QUH23:QUK25 RED23:REG25 RNZ23:ROC25 RXV23:RXY25 SHR23:SHU25 SRN23:SRQ25 TBJ23:TBM25 TLF23:TLI25 TVB23:TVE25 UEX23:UFA25 UOT23:UOW25 UYP23:UYS25 VIL23:VIO25 VSH23:VSK25 WCD23:WCG25 WLZ23:WMC25 WVV23:WVY25 JJ65562:JM65564 TF65562:TI65564 ADB65562:ADE65564 AMX65562:ANA65564 AWT65562:AWW65564 BGP65562:BGS65564 BQL65562:BQO65564 CAH65562:CAK65564 CKD65562:CKG65564 CTZ65562:CUC65564 DDV65562:DDY65564 DNR65562:DNU65564 DXN65562:DXQ65564 EHJ65562:EHM65564 ERF65562:ERI65564 FBB65562:FBE65564 FKX65562:FLA65564 FUT65562:FUW65564 GEP65562:GES65564 GOL65562:GOO65564 GYH65562:GYK65564 HID65562:HIG65564 HRZ65562:HSC65564 IBV65562:IBY65564 ILR65562:ILU65564 IVN65562:IVQ65564 JFJ65562:JFM65564 JPF65562:JPI65564 JZB65562:JZE65564 KIX65562:KJA65564 KST65562:KSW65564 LCP65562:LCS65564 LML65562:LMO65564 LWH65562:LWK65564 MGD65562:MGG65564 MPZ65562:MQC65564 MZV65562:MZY65564 NJR65562:NJU65564 NTN65562:NTQ65564 ODJ65562:ODM65564 ONF65562:ONI65564 OXB65562:OXE65564 PGX65562:PHA65564 PQT65562:PQW65564 QAP65562:QAS65564 QKL65562:QKO65564 QUH65562:QUK65564 RED65562:REG65564 RNZ65562:ROC65564 RXV65562:RXY65564 SHR65562:SHU65564 SRN65562:SRQ65564 TBJ65562:TBM65564 TLF65562:TLI65564 TVB65562:TVE65564 UEX65562:UFA65564 UOT65562:UOW65564 UYP65562:UYS65564 VIL65562:VIO65564 VSH65562:VSK65564 WCD65562:WCG65564 WLZ65562:WMC65564 WVV65562:WVY65564 JJ131098:JM131100 TF131098:TI131100 ADB131098:ADE131100 AMX131098:ANA131100 AWT131098:AWW131100 BGP131098:BGS131100 BQL131098:BQO131100 CAH131098:CAK131100 CKD131098:CKG131100 CTZ131098:CUC131100 DDV131098:DDY131100 DNR131098:DNU131100 DXN131098:DXQ131100 EHJ131098:EHM131100 ERF131098:ERI131100 FBB131098:FBE131100 FKX131098:FLA131100 FUT131098:FUW131100 GEP131098:GES131100 GOL131098:GOO131100 GYH131098:GYK131100 HID131098:HIG131100 HRZ131098:HSC131100 IBV131098:IBY131100 ILR131098:ILU131100 IVN131098:IVQ131100 JFJ131098:JFM131100 JPF131098:JPI131100 JZB131098:JZE131100 KIX131098:KJA131100 KST131098:KSW131100 LCP131098:LCS131100 LML131098:LMO131100 LWH131098:LWK131100 MGD131098:MGG131100 MPZ131098:MQC131100 MZV131098:MZY131100 NJR131098:NJU131100 NTN131098:NTQ131100 ODJ131098:ODM131100 ONF131098:ONI131100 OXB131098:OXE131100 PGX131098:PHA131100 PQT131098:PQW131100 QAP131098:QAS131100 QKL131098:QKO131100 QUH131098:QUK131100 RED131098:REG131100 RNZ131098:ROC131100 RXV131098:RXY131100 SHR131098:SHU131100 SRN131098:SRQ131100 TBJ131098:TBM131100 TLF131098:TLI131100 TVB131098:TVE131100 UEX131098:UFA131100 UOT131098:UOW131100 UYP131098:UYS131100 VIL131098:VIO131100 VSH131098:VSK131100 WCD131098:WCG131100 WLZ131098:WMC131100 WVV131098:WVY131100 JJ196634:JM196636 TF196634:TI196636 ADB196634:ADE196636 AMX196634:ANA196636 AWT196634:AWW196636 BGP196634:BGS196636 BQL196634:BQO196636 CAH196634:CAK196636 CKD196634:CKG196636 CTZ196634:CUC196636 DDV196634:DDY196636 DNR196634:DNU196636 DXN196634:DXQ196636 EHJ196634:EHM196636 ERF196634:ERI196636 FBB196634:FBE196636 FKX196634:FLA196636 FUT196634:FUW196636 GEP196634:GES196636 GOL196634:GOO196636 GYH196634:GYK196636 HID196634:HIG196636 HRZ196634:HSC196636 IBV196634:IBY196636 ILR196634:ILU196636 IVN196634:IVQ196636 JFJ196634:JFM196636 JPF196634:JPI196636 JZB196634:JZE196636 KIX196634:KJA196636 KST196634:KSW196636 LCP196634:LCS196636 LML196634:LMO196636 LWH196634:LWK196636 MGD196634:MGG196636 MPZ196634:MQC196636 MZV196634:MZY196636 NJR196634:NJU196636 NTN196634:NTQ196636 ODJ196634:ODM196636 ONF196634:ONI196636 OXB196634:OXE196636 PGX196634:PHA196636 PQT196634:PQW196636 QAP196634:QAS196636 QKL196634:QKO196636 QUH196634:QUK196636 RED196634:REG196636 RNZ196634:ROC196636 RXV196634:RXY196636 SHR196634:SHU196636 SRN196634:SRQ196636 TBJ196634:TBM196636 TLF196634:TLI196636 TVB196634:TVE196636 UEX196634:UFA196636 UOT196634:UOW196636 UYP196634:UYS196636 VIL196634:VIO196636 VSH196634:VSK196636 WCD196634:WCG196636 WLZ196634:WMC196636 WVV196634:WVY196636 JJ262170:JM262172 TF262170:TI262172 ADB262170:ADE262172 AMX262170:ANA262172 AWT262170:AWW262172 BGP262170:BGS262172 BQL262170:BQO262172 CAH262170:CAK262172 CKD262170:CKG262172 CTZ262170:CUC262172 DDV262170:DDY262172 DNR262170:DNU262172 DXN262170:DXQ262172 EHJ262170:EHM262172 ERF262170:ERI262172 FBB262170:FBE262172 FKX262170:FLA262172 FUT262170:FUW262172 GEP262170:GES262172 GOL262170:GOO262172 GYH262170:GYK262172 HID262170:HIG262172 HRZ262170:HSC262172 IBV262170:IBY262172 ILR262170:ILU262172 IVN262170:IVQ262172 JFJ262170:JFM262172 JPF262170:JPI262172 JZB262170:JZE262172 KIX262170:KJA262172 KST262170:KSW262172 LCP262170:LCS262172 LML262170:LMO262172 LWH262170:LWK262172 MGD262170:MGG262172 MPZ262170:MQC262172 MZV262170:MZY262172 NJR262170:NJU262172 NTN262170:NTQ262172 ODJ262170:ODM262172 ONF262170:ONI262172 OXB262170:OXE262172 PGX262170:PHA262172 PQT262170:PQW262172 QAP262170:QAS262172 QKL262170:QKO262172 QUH262170:QUK262172 RED262170:REG262172 RNZ262170:ROC262172 RXV262170:RXY262172 SHR262170:SHU262172 SRN262170:SRQ262172 TBJ262170:TBM262172 TLF262170:TLI262172 TVB262170:TVE262172 UEX262170:UFA262172 UOT262170:UOW262172 UYP262170:UYS262172 VIL262170:VIO262172 VSH262170:VSK262172 WCD262170:WCG262172 WLZ262170:WMC262172 WVV262170:WVY262172 JJ327706:JM327708 TF327706:TI327708 ADB327706:ADE327708 AMX327706:ANA327708 AWT327706:AWW327708 BGP327706:BGS327708 BQL327706:BQO327708 CAH327706:CAK327708 CKD327706:CKG327708 CTZ327706:CUC327708 DDV327706:DDY327708 DNR327706:DNU327708 DXN327706:DXQ327708 EHJ327706:EHM327708 ERF327706:ERI327708 FBB327706:FBE327708 FKX327706:FLA327708 FUT327706:FUW327708 GEP327706:GES327708 GOL327706:GOO327708 GYH327706:GYK327708 HID327706:HIG327708 HRZ327706:HSC327708 IBV327706:IBY327708 ILR327706:ILU327708 IVN327706:IVQ327708 JFJ327706:JFM327708 JPF327706:JPI327708 JZB327706:JZE327708 KIX327706:KJA327708 KST327706:KSW327708 LCP327706:LCS327708 LML327706:LMO327708 LWH327706:LWK327708 MGD327706:MGG327708 MPZ327706:MQC327708 MZV327706:MZY327708 NJR327706:NJU327708 NTN327706:NTQ327708 ODJ327706:ODM327708 ONF327706:ONI327708 OXB327706:OXE327708 PGX327706:PHA327708 PQT327706:PQW327708 QAP327706:QAS327708 QKL327706:QKO327708 QUH327706:QUK327708 RED327706:REG327708 RNZ327706:ROC327708 RXV327706:RXY327708 SHR327706:SHU327708 SRN327706:SRQ327708 TBJ327706:TBM327708 TLF327706:TLI327708 TVB327706:TVE327708 UEX327706:UFA327708 UOT327706:UOW327708 UYP327706:UYS327708 VIL327706:VIO327708 VSH327706:VSK327708 WCD327706:WCG327708 WLZ327706:WMC327708 WVV327706:WVY327708 JJ393242:JM393244 TF393242:TI393244 ADB393242:ADE393244 AMX393242:ANA393244 AWT393242:AWW393244 BGP393242:BGS393244 BQL393242:BQO393244 CAH393242:CAK393244 CKD393242:CKG393244 CTZ393242:CUC393244 DDV393242:DDY393244 DNR393242:DNU393244 DXN393242:DXQ393244 EHJ393242:EHM393244 ERF393242:ERI393244 FBB393242:FBE393244 FKX393242:FLA393244 FUT393242:FUW393244 GEP393242:GES393244 GOL393242:GOO393244 GYH393242:GYK393244 HID393242:HIG393244 HRZ393242:HSC393244 IBV393242:IBY393244 ILR393242:ILU393244 IVN393242:IVQ393244 JFJ393242:JFM393244 JPF393242:JPI393244 JZB393242:JZE393244 KIX393242:KJA393244 KST393242:KSW393244 LCP393242:LCS393244 LML393242:LMO393244 LWH393242:LWK393244 MGD393242:MGG393244 MPZ393242:MQC393244 MZV393242:MZY393244 NJR393242:NJU393244 NTN393242:NTQ393244 ODJ393242:ODM393244 ONF393242:ONI393244 OXB393242:OXE393244 PGX393242:PHA393244 PQT393242:PQW393244 QAP393242:QAS393244 QKL393242:QKO393244 QUH393242:QUK393244 RED393242:REG393244 RNZ393242:ROC393244 RXV393242:RXY393244 SHR393242:SHU393244 SRN393242:SRQ393244 TBJ393242:TBM393244 TLF393242:TLI393244 TVB393242:TVE393244 UEX393242:UFA393244 UOT393242:UOW393244 UYP393242:UYS393244 VIL393242:VIO393244 VSH393242:VSK393244 WCD393242:WCG393244 WLZ393242:WMC393244 WVV393242:WVY393244 JJ458778:JM458780 TF458778:TI458780 ADB458778:ADE458780 AMX458778:ANA458780 AWT458778:AWW458780 BGP458778:BGS458780 BQL458778:BQO458780 CAH458778:CAK458780 CKD458778:CKG458780 CTZ458778:CUC458780 DDV458778:DDY458780 DNR458778:DNU458780 DXN458778:DXQ458780 EHJ458778:EHM458780 ERF458778:ERI458780 FBB458778:FBE458780 FKX458778:FLA458780 FUT458778:FUW458780 GEP458778:GES458780 GOL458778:GOO458780 GYH458778:GYK458780 HID458778:HIG458780 HRZ458778:HSC458780 IBV458778:IBY458780 ILR458778:ILU458780 IVN458778:IVQ458780 JFJ458778:JFM458780 JPF458778:JPI458780 JZB458778:JZE458780 KIX458778:KJA458780 KST458778:KSW458780 LCP458778:LCS458780 LML458778:LMO458780 LWH458778:LWK458780 MGD458778:MGG458780 MPZ458778:MQC458780 MZV458778:MZY458780 NJR458778:NJU458780 NTN458778:NTQ458780 ODJ458778:ODM458780 ONF458778:ONI458780 OXB458778:OXE458780 PGX458778:PHA458780 PQT458778:PQW458780 QAP458778:QAS458780 QKL458778:QKO458780 QUH458778:QUK458780 RED458778:REG458780 RNZ458778:ROC458780 RXV458778:RXY458780 SHR458778:SHU458780 SRN458778:SRQ458780 TBJ458778:TBM458780 TLF458778:TLI458780 TVB458778:TVE458780 UEX458778:UFA458780 UOT458778:UOW458780 UYP458778:UYS458780 VIL458778:VIO458780 VSH458778:VSK458780 WCD458778:WCG458780 WLZ458778:WMC458780 WVV458778:WVY458780 JJ524314:JM524316 TF524314:TI524316 ADB524314:ADE524316 AMX524314:ANA524316 AWT524314:AWW524316 BGP524314:BGS524316 BQL524314:BQO524316 CAH524314:CAK524316 CKD524314:CKG524316 CTZ524314:CUC524316 DDV524314:DDY524316 DNR524314:DNU524316 DXN524314:DXQ524316 EHJ524314:EHM524316 ERF524314:ERI524316 FBB524314:FBE524316 FKX524314:FLA524316 FUT524314:FUW524316 GEP524314:GES524316 GOL524314:GOO524316 GYH524314:GYK524316 HID524314:HIG524316 HRZ524314:HSC524316 IBV524314:IBY524316 ILR524314:ILU524316 IVN524314:IVQ524316 JFJ524314:JFM524316 JPF524314:JPI524316 JZB524314:JZE524316 KIX524314:KJA524316 KST524314:KSW524316 LCP524314:LCS524316 LML524314:LMO524316 LWH524314:LWK524316 MGD524314:MGG524316 MPZ524314:MQC524316 MZV524314:MZY524316 NJR524314:NJU524316 NTN524314:NTQ524316 ODJ524314:ODM524316 ONF524314:ONI524316 OXB524314:OXE524316 PGX524314:PHA524316 PQT524314:PQW524316 QAP524314:QAS524316 QKL524314:QKO524316 QUH524314:QUK524316 RED524314:REG524316 RNZ524314:ROC524316 RXV524314:RXY524316 SHR524314:SHU524316 SRN524314:SRQ524316 TBJ524314:TBM524316 TLF524314:TLI524316 TVB524314:TVE524316 UEX524314:UFA524316 UOT524314:UOW524316 UYP524314:UYS524316 VIL524314:VIO524316 VSH524314:VSK524316 WCD524314:WCG524316 WLZ524314:WMC524316 WVV524314:WVY524316 JJ589850:JM589852 TF589850:TI589852 ADB589850:ADE589852 AMX589850:ANA589852 AWT589850:AWW589852 BGP589850:BGS589852 BQL589850:BQO589852 CAH589850:CAK589852 CKD589850:CKG589852 CTZ589850:CUC589852 DDV589850:DDY589852 DNR589850:DNU589852 DXN589850:DXQ589852 EHJ589850:EHM589852 ERF589850:ERI589852 FBB589850:FBE589852 FKX589850:FLA589852 FUT589850:FUW589852 GEP589850:GES589852 GOL589850:GOO589852 GYH589850:GYK589852 HID589850:HIG589852 HRZ589850:HSC589852 IBV589850:IBY589852 ILR589850:ILU589852 IVN589850:IVQ589852 JFJ589850:JFM589852 JPF589850:JPI589852 JZB589850:JZE589852 KIX589850:KJA589852 KST589850:KSW589852 LCP589850:LCS589852 LML589850:LMO589852 LWH589850:LWK589852 MGD589850:MGG589852 MPZ589850:MQC589852 MZV589850:MZY589852 NJR589850:NJU589852 NTN589850:NTQ589852 ODJ589850:ODM589852 ONF589850:ONI589852 OXB589850:OXE589852 PGX589850:PHA589852 PQT589850:PQW589852 QAP589850:QAS589852 QKL589850:QKO589852 QUH589850:QUK589852 RED589850:REG589852 RNZ589850:ROC589852 RXV589850:RXY589852 SHR589850:SHU589852 SRN589850:SRQ589852 TBJ589850:TBM589852 TLF589850:TLI589852 TVB589850:TVE589852 UEX589850:UFA589852 UOT589850:UOW589852 UYP589850:UYS589852 VIL589850:VIO589852 VSH589850:VSK589852 WCD589850:WCG589852 WLZ589850:WMC589852 WVV589850:WVY589852 JJ655386:JM655388 TF655386:TI655388 ADB655386:ADE655388 AMX655386:ANA655388 AWT655386:AWW655388 BGP655386:BGS655388 BQL655386:BQO655388 CAH655386:CAK655388 CKD655386:CKG655388 CTZ655386:CUC655388 DDV655386:DDY655388 DNR655386:DNU655388 DXN655386:DXQ655388 EHJ655386:EHM655388 ERF655386:ERI655388 FBB655386:FBE655388 FKX655386:FLA655388 FUT655386:FUW655388 GEP655386:GES655388 GOL655386:GOO655388 GYH655386:GYK655388 HID655386:HIG655388 HRZ655386:HSC655388 IBV655386:IBY655388 ILR655386:ILU655388 IVN655386:IVQ655388 JFJ655386:JFM655388 JPF655386:JPI655388 JZB655386:JZE655388 KIX655386:KJA655388 KST655386:KSW655388 LCP655386:LCS655388 LML655386:LMO655388 LWH655386:LWK655388 MGD655386:MGG655388 MPZ655386:MQC655388 MZV655386:MZY655388 NJR655386:NJU655388 NTN655386:NTQ655388 ODJ655386:ODM655388 ONF655386:ONI655388 OXB655386:OXE655388 PGX655386:PHA655388 PQT655386:PQW655388 QAP655386:QAS655388 QKL655386:QKO655388 QUH655386:QUK655388 RED655386:REG655388 RNZ655386:ROC655388 RXV655386:RXY655388 SHR655386:SHU655388 SRN655386:SRQ655388 TBJ655386:TBM655388 TLF655386:TLI655388 TVB655386:TVE655388 UEX655386:UFA655388 UOT655386:UOW655388 UYP655386:UYS655388 VIL655386:VIO655388 VSH655386:VSK655388 WCD655386:WCG655388 WLZ655386:WMC655388 WVV655386:WVY655388 JJ720922:JM720924 TF720922:TI720924 ADB720922:ADE720924 AMX720922:ANA720924 AWT720922:AWW720924 BGP720922:BGS720924 BQL720922:BQO720924 CAH720922:CAK720924 CKD720922:CKG720924 CTZ720922:CUC720924 DDV720922:DDY720924 DNR720922:DNU720924 DXN720922:DXQ720924 EHJ720922:EHM720924 ERF720922:ERI720924 FBB720922:FBE720924 FKX720922:FLA720924 FUT720922:FUW720924 GEP720922:GES720924 GOL720922:GOO720924 GYH720922:GYK720924 HID720922:HIG720924 HRZ720922:HSC720924 IBV720922:IBY720924 ILR720922:ILU720924 IVN720922:IVQ720924 JFJ720922:JFM720924 JPF720922:JPI720924 JZB720922:JZE720924 KIX720922:KJA720924 KST720922:KSW720924 LCP720922:LCS720924 LML720922:LMO720924 LWH720922:LWK720924 MGD720922:MGG720924 MPZ720922:MQC720924 MZV720922:MZY720924 NJR720922:NJU720924 NTN720922:NTQ720924 ODJ720922:ODM720924 ONF720922:ONI720924 OXB720922:OXE720924 PGX720922:PHA720924 PQT720922:PQW720924 QAP720922:QAS720924 QKL720922:QKO720924 QUH720922:QUK720924 RED720922:REG720924 RNZ720922:ROC720924 RXV720922:RXY720924 SHR720922:SHU720924 SRN720922:SRQ720924 TBJ720922:TBM720924 TLF720922:TLI720924 TVB720922:TVE720924 UEX720922:UFA720924 UOT720922:UOW720924 UYP720922:UYS720924 VIL720922:VIO720924 VSH720922:VSK720924 WCD720922:WCG720924 WLZ720922:WMC720924 WVV720922:WVY720924 JJ786458:JM786460 TF786458:TI786460 ADB786458:ADE786460 AMX786458:ANA786460 AWT786458:AWW786460 BGP786458:BGS786460 BQL786458:BQO786460 CAH786458:CAK786460 CKD786458:CKG786460 CTZ786458:CUC786460 DDV786458:DDY786460 DNR786458:DNU786460 DXN786458:DXQ786460 EHJ786458:EHM786460 ERF786458:ERI786460 FBB786458:FBE786460 FKX786458:FLA786460 FUT786458:FUW786460 GEP786458:GES786460 GOL786458:GOO786460 GYH786458:GYK786460 HID786458:HIG786460 HRZ786458:HSC786460 IBV786458:IBY786460 ILR786458:ILU786460 IVN786458:IVQ786460 JFJ786458:JFM786460 JPF786458:JPI786460 JZB786458:JZE786460 KIX786458:KJA786460 KST786458:KSW786460 LCP786458:LCS786460 LML786458:LMO786460 LWH786458:LWK786460 MGD786458:MGG786460 MPZ786458:MQC786460 MZV786458:MZY786460 NJR786458:NJU786460 NTN786458:NTQ786460 ODJ786458:ODM786460 ONF786458:ONI786460 OXB786458:OXE786460 PGX786458:PHA786460 PQT786458:PQW786460 QAP786458:QAS786460 QKL786458:QKO786460 QUH786458:QUK786460 RED786458:REG786460 RNZ786458:ROC786460 RXV786458:RXY786460 SHR786458:SHU786460 SRN786458:SRQ786460 TBJ786458:TBM786460 TLF786458:TLI786460 TVB786458:TVE786460 UEX786458:UFA786460 UOT786458:UOW786460 UYP786458:UYS786460 VIL786458:VIO786460 VSH786458:VSK786460 WCD786458:WCG786460 WLZ786458:WMC786460 WVV786458:WVY786460 JJ851994:JM851996 TF851994:TI851996 ADB851994:ADE851996 AMX851994:ANA851996 AWT851994:AWW851996 BGP851994:BGS851996 BQL851994:BQO851996 CAH851994:CAK851996 CKD851994:CKG851996 CTZ851994:CUC851996 DDV851994:DDY851996 DNR851994:DNU851996 DXN851994:DXQ851996 EHJ851994:EHM851996 ERF851994:ERI851996 FBB851994:FBE851996 FKX851994:FLA851996 FUT851994:FUW851996 GEP851994:GES851996 GOL851994:GOO851996 GYH851994:GYK851996 HID851994:HIG851996 HRZ851994:HSC851996 IBV851994:IBY851996 ILR851994:ILU851996 IVN851994:IVQ851996 JFJ851994:JFM851996 JPF851994:JPI851996 JZB851994:JZE851996 KIX851994:KJA851996 KST851994:KSW851996 LCP851994:LCS851996 LML851994:LMO851996 LWH851994:LWK851996 MGD851994:MGG851996 MPZ851994:MQC851996 MZV851994:MZY851996 NJR851994:NJU851996 NTN851994:NTQ851996 ODJ851994:ODM851996 ONF851994:ONI851996 OXB851994:OXE851996 PGX851994:PHA851996 PQT851994:PQW851996 QAP851994:QAS851996 QKL851994:QKO851996 QUH851994:QUK851996 RED851994:REG851996 RNZ851994:ROC851996 RXV851994:RXY851996 SHR851994:SHU851996 SRN851994:SRQ851996 TBJ851994:TBM851996 TLF851994:TLI851996 TVB851994:TVE851996 UEX851994:UFA851996 UOT851994:UOW851996 UYP851994:UYS851996 VIL851994:VIO851996 VSH851994:VSK851996 WCD851994:WCG851996 WLZ851994:WMC851996 WVV851994:WVY851996 JJ917530:JM917532 TF917530:TI917532 ADB917530:ADE917532 AMX917530:ANA917532 AWT917530:AWW917532 BGP917530:BGS917532 BQL917530:BQO917532 CAH917530:CAK917532 CKD917530:CKG917532 CTZ917530:CUC917532 DDV917530:DDY917532 DNR917530:DNU917532 DXN917530:DXQ917532 EHJ917530:EHM917532 ERF917530:ERI917532 FBB917530:FBE917532 FKX917530:FLA917532 FUT917530:FUW917532 GEP917530:GES917532 GOL917530:GOO917532 GYH917530:GYK917532 HID917530:HIG917532 HRZ917530:HSC917532 IBV917530:IBY917532 ILR917530:ILU917532 IVN917530:IVQ917532 JFJ917530:JFM917532 JPF917530:JPI917532 JZB917530:JZE917532 KIX917530:KJA917532 KST917530:KSW917532 LCP917530:LCS917532 LML917530:LMO917532 LWH917530:LWK917532 MGD917530:MGG917532 MPZ917530:MQC917532 MZV917530:MZY917532 NJR917530:NJU917532 NTN917530:NTQ917532 ODJ917530:ODM917532 ONF917530:ONI917532 OXB917530:OXE917532 PGX917530:PHA917532 PQT917530:PQW917532 QAP917530:QAS917532 QKL917530:QKO917532 QUH917530:QUK917532 RED917530:REG917532 RNZ917530:ROC917532 RXV917530:RXY917532 SHR917530:SHU917532 SRN917530:SRQ917532 TBJ917530:TBM917532 TLF917530:TLI917532 TVB917530:TVE917532 UEX917530:UFA917532 UOT917530:UOW917532 UYP917530:UYS917532 VIL917530:VIO917532 VSH917530:VSK917532 WCD917530:WCG917532 WLZ917530:WMC917532 WVV917530:WVY917532 JJ983066:JM983068 TF983066:TI983068 ADB983066:ADE983068 AMX983066:ANA983068 AWT983066:AWW983068 BGP983066:BGS983068 BQL983066:BQO983068 CAH983066:CAK983068 CKD983066:CKG983068 CTZ983066:CUC983068 DDV983066:DDY983068 DNR983066:DNU983068 DXN983066:DXQ983068 EHJ983066:EHM983068 ERF983066:ERI983068 FBB983066:FBE983068 FKX983066:FLA983068 FUT983066:FUW983068 GEP983066:GES983068 GOL983066:GOO983068 GYH983066:GYK983068 HID983066:HIG983068 HRZ983066:HSC983068 IBV983066:IBY983068 ILR983066:ILU983068 IVN983066:IVQ983068 JFJ983066:JFM983068 JPF983066:JPI983068 JZB983066:JZE983068 KIX983066:KJA983068 KST983066:KSW983068 LCP983066:LCS983068 LML983066:LMO983068 LWH983066:LWK983068 MGD983066:MGG983068 MPZ983066:MQC983068 MZV983066:MZY983068 NJR983066:NJU983068 NTN983066:NTQ983068 ODJ983066:ODM983068 ONF983066:ONI983068 OXB983066:OXE983068 PGX983066:PHA983068 PQT983066:PQW983068 QAP983066:QAS983068 QKL983066:QKO983068 QUH983066:QUK983068 RED983066:REG983068 RNZ983066:ROC983068 RXV983066:RXY983068 SHR983066:SHU983068 SRN983066:SRQ983068 TBJ983066:TBM983068 TLF983066:TLI983068 TVB983066:TVE983068 UEX983066:UFA983068 UOT983066:UOW983068 UYP983066:UYS983068 VIL983066:VIO983068 VSH983066:VSK983068 WCD983066:WCG983068 WLZ983066:WMC983068" xr:uid="{00000000-0002-0000-0000-000007000000}">
      <formula1>"4,5,6,7,8,9,10"</formula1>
    </dataValidation>
    <dataValidation type="list" allowBlank="1" showInputMessage="1" sqref="WVZ983060:WWB983062 WMD983060:WMF983062 Z983060:AB983062 Z917524:AB917526 Z851988:AB851990 Z786452:AB786454 Z720916:AB720918 Z655380:AB655382 Z589844:AB589846 Z524308:AB524310 Z458772:AB458774 Z393236:AB393238 Z327700:AB327702 Z262164:AB262166 Z196628:AB196630 Z131092:AB131094 Z65556:AB65558 WVZ17:WWB19 JN17:JP19 TJ17:TL19 ADF17:ADH19 ANB17:AND19 AWX17:AWZ19 BGT17:BGV19 BQP17:BQR19 CAL17:CAN19 CKH17:CKJ19 CUD17:CUF19 DDZ17:DEB19 DNV17:DNX19 DXR17:DXT19 EHN17:EHP19 ERJ17:ERL19 FBF17:FBH19 FLB17:FLD19 FUX17:FUZ19 GET17:GEV19 GOP17:GOR19 GYL17:GYN19 HIH17:HIJ19 HSD17:HSF19 IBZ17:ICB19 ILV17:ILX19 IVR17:IVT19 JFN17:JFP19 JPJ17:JPL19 JZF17:JZH19 KJB17:KJD19 KSX17:KSZ19 LCT17:LCV19 LMP17:LMR19 LWL17:LWN19 MGH17:MGJ19 MQD17:MQF19 MZZ17:NAB19 NJV17:NJX19 NTR17:NTT19 ODN17:ODP19 ONJ17:ONL19 OXF17:OXH19 PHB17:PHD19 PQX17:PQZ19 QAT17:QAV19 QKP17:QKR19 QUL17:QUN19 REH17:REJ19 ROD17:ROF19 RXZ17:RYB19 SHV17:SHX19 SRR17:SRT19 TBN17:TBP19 TLJ17:TLL19 TVF17:TVH19 UFB17:UFD19 UOX17:UOZ19 UYT17:UYV19 VIP17:VIR19 VSL17:VSN19 WCH17:WCJ19 WMD17:WMF19 JN65556:JP65558 TJ65556:TL65558 ADF65556:ADH65558 ANB65556:AND65558 AWX65556:AWZ65558 BGT65556:BGV65558 BQP65556:BQR65558 CAL65556:CAN65558 CKH65556:CKJ65558 CUD65556:CUF65558 DDZ65556:DEB65558 DNV65556:DNX65558 DXR65556:DXT65558 EHN65556:EHP65558 ERJ65556:ERL65558 FBF65556:FBH65558 FLB65556:FLD65558 FUX65556:FUZ65558 GET65556:GEV65558 GOP65556:GOR65558 GYL65556:GYN65558 HIH65556:HIJ65558 HSD65556:HSF65558 IBZ65556:ICB65558 ILV65556:ILX65558 IVR65556:IVT65558 JFN65556:JFP65558 JPJ65556:JPL65558 JZF65556:JZH65558 KJB65556:KJD65558 KSX65556:KSZ65558 LCT65556:LCV65558 LMP65556:LMR65558 LWL65556:LWN65558 MGH65556:MGJ65558 MQD65556:MQF65558 MZZ65556:NAB65558 NJV65556:NJX65558 NTR65556:NTT65558 ODN65556:ODP65558 ONJ65556:ONL65558 OXF65556:OXH65558 PHB65556:PHD65558 PQX65556:PQZ65558 QAT65556:QAV65558 QKP65556:QKR65558 QUL65556:QUN65558 REH65556:REJ65558 ROD65556:ROF65558 RXZ65556:RYB65558 SHV65556:SHX65558 SRR65556:SRT65558 TBN65556:TBP65558 TLJ65556:TLL65558 TVF65556:TVH65558 UFB65556:UFD65558 UOX65556:UOZ65558 UYT65556:UYV65558 VIP65556:VIR65558 VSL65556:VSN65558 WCH65556:WCJ65558 WMD65556:WMF65558 WVZ65556:WWB65558 JN131092:JP131094 TJ131092:TL131094 ADF131092:ADH131094 ANB131092:AND131094 AWX131092:AWZ131094 BGT131092:BGV131094 BQP131092:BQR131094 CAL131092:CAN131094 CKH131092:CKJ131094 CUD131092:CUF131094 DDZ131092:DEB131094 DNV131092:DNX131094 DXR131092:DXT131094 EHN131092:EHP131094 ERJ131092:ERL131094 FBF131092:FBH131094 FLB131092:FLD131094 FUX131092:FUZ131094 GET131092:GEV131094 GOP131092:GOR131094 GYL131092:GYN131094 HIH131092:HIJ131094 HSD131092:HSF131094 IBZ131092:ICB131094 ILV131092:ILX131094 IVR131092:IVT131094 JFN131092:JFP131094 JPJ131092:JPL131094 JZF131092:JZH131094 KJB131092:KJD131094 KSX131092:KSZ131094 LCT131092:LCV131094 LMP131092:LMR131094 LWL131092:LWN131094 MGH131092:MGJ131094 MQD131092:MQF131094 MZZ131092:NAB131094 NJV131092:NJX131094 NTR131092:NTT131094 ODN131092:ODP131094 ONJ131092:ONL131094 OXF131092:OXH131094 PHB131092:PHD131094 PQX131092:PQZ131094 QAT131092:QAV131094 QKP131092:QKR131094 QUL131092:QUN131094 REH131092:REJ131094 ROD131092:ROF131094 RXZ131092:RYB131094 SHV131092:SHX131094 SRR131092:SRT131094 TBN131092:TBP131094 TLJ131092:TLL131094 TVF131092:TVH131094 UFB131092:UFD131094 UOX131092:UOZ131094 UYT131092:UYV131094 VIP131092:VIR131094 VSL131092:VSN131094 WCH131092:WCJ131094 WMD131092:WMF131094 WVZ131092:WWB131094 JN196628:JP196630 TJ196628:TL196630 ADF196628:ADH196630 ANB196628:AND196630 AWX196628:AWZ196630 BGT196628:BGV196630 BQP196628:BQR196630 CAL196628:CAN196630 CKH196628:CKJ196630 CUD196628:CUF196630 DDZ196628:DEB196630 DNV196628:DNX196630 DXR196628:DXT196630 EHN196628:EHP196630 ERJ196628:ERL196630 FBF196628:FBH196630 FLB196628:FLD196630 FUX196628:FUZ196630 GET196628:GEV196630 GOP196628:GOR196630 GYL196628:GYN196630 HIH196628:HIJ196630 HSD196628:HSF196630 IBZ196628:ICB196630 ILV196628:ILX196630 IVR196628:IVT196630 JFN196628:JFP196630 JPJ196628:JPL196630 JZF196628:JZH196630 KJB196628:KJD196630 KSX196628:KSZ196630 LCT196628:LCV196630 LMP196628:LMR196630 LWL196628:LWN196630 MGH196628:MGJ196630 MQD196628:MQF196630 MZZ196628:NAB196630 NJV196628:NJX196630 NTR196628:NTT196630 ODN196628:ODP196630 ONJ196628:ONL196630 OXF196628:OXH196630 PHB196628:PHD196630 PQX196628:PQZ196630 QAT196628:QAV196630 QKP196628:QKR196630 QUL196628:QUN196630 REH196628:REJ196630 ROD196628:ROF196630 RXZ196628:RYB196630 SHV196628:SHX196630 SRR196628:SRT196630 TBN196628:TBP196630 TLJ196628:TLL196630 TVF196628:TVH196630 UFB196628:UFD196630 UOX196628:UOZ196630 UYT196628:UYV196630 VIP196628:VIR196630 VSL196628:VSN196630 WCH196628:WCJ196630 WMD196628:WMF196630 WVZ196628:WWB196630 JN262164:JP262166 TJ262164:TL262166 ADF262164:ADH262166 ANB262164:AND262166 AWX262164:AWZ262166 BGT262164:BGV262166 BQP262164:BQR262166 CAL262164:CAN262166 CKH262164:CKJ262166 CUD262164:CUF262166 DDZ262164:DEB262166 DNV262164:DNX262166 DXR262164:DXT262166 EHN262164:EHP262166 ERJ262164:ERL262166 FBF262164:FBH262166 FLB262164:FLD262166 FUX262164:FUZ262166 GET262164:GEV262166 GOP262164:GOR262166 GYL262164:GYN262166 HIH262164:HIJ262166 HSD262164:HSF262166 IBZ262164:ICB262166 ILV262164:ILX262166 IVR262164:IVT262166 JFN262164:JFP262166 JPJ262164:JPL262166 JZF262164:JZH262166 KJB262164:KJD262166 KSX262164:KSZ262166 LCT262164:LCV262166 LMP262164:LMR262166 LWL262164:LWN262166 MGH262164:MGJ262166 MQD262164:MQF262166 MZZ262164:NAB262166 NJV262164:NJX262166 NTR262164:NTT262166 ODN262164:ODP262166 ONJ262164:ONL262166 OXF262164:OXH262166 PHB262164:PHD262166 PQX262164:PQZ262166 QAT262164:QAV262166 QKP262164:QKR262166 QUL262164:QUN262166 REH262164:REJ262166 ROD262164:ROF262166 RXZ262164:RYB262166 SHV262164:SHX262166 SRR262164:SRT262166 TBN262164:TBP262166 TLJ262164:TLL262166 TVF262164:TVH262166 UFB262164:UFD262166 UOX262164:UOZ262166 UYT262164:UYV262166 VIP262164:VIR262166 VSL262164:VSN262166 WCH262164:WCJ262166 WMD262164:WMF262166 WVZ262164:WWB262166 JN327700:JP327702 TJ327700:TL327702 ADF327700:ADH327702 ANB327700:AND327702 AWX327700:AWZ327702 BGT327700:BGV327702 BQP327700:BQR327702 CAL327700:CAN327702 CKH327700:CKJ327702 CUD327700:CUF327702 DDZ327700:DEB327702 DNV327700:DNX327702 DXR327700:DXT327702 EHN327700:EHP327702 ERJ327700:ERL327702 FBF327700:FBH327702 FLB327700:FLD327702 FUX327700:FUZ327702 GET327700:GEV327702 GOP327700:GOR327702 GYL327700:GYN327702 HIH327700:HIJ327702 HSD327700:HSF327702 IBZ327700:ICB327702 ILV327700:ILX327702 IVR327700:IVT327702 JFN327700:JFP327702 JPJ327700:JPL327702 JZF327700:JZH327702 KJB327700:KJD327702 KSX327700:KSZ327702 LCT327700:LCV327702 LMP327700:LMR327702 LWL327700:LWN327702 MGH327700:MGJ327702 MQD327700:MQF327702 MZZ327700:NAB327702 NJV327700:NJX327702 NTR327700:NTT327702 ODN327700:ODP327702 ONJ327700:ONL327702 OXF327700:OXH327702 PHB327700:PHD327702 PQX327700:PQZ327702 QAT327700:QAV327702 QKP327700:QKR327702 QUL327700:QUN327702 REH327700:REJ327702 ROD327700:ROF327702 RXZ327700:RYB327702 SHV327700:SHX327702 SRR327700:SRT327702 TBN327700:TBP327702 TLJ327700:TLL327702 TVF327700:TVH327702 UFB327700:UFD327702 UOX327700:UOZ327702 UYT327700:UYV327702 VIP327700:VIR327702 VSL327700:VSN327702 WCH327700:WCJ327702 WMD327700:WMF327702 WVZ327700:WWB327702 JN393236:JP393238 TJ393236:TL393238 ADF393236:ADH393238 ANB393236:AND393238 AWX393236:AWZ393238 BGT393236:BGV393238 BQP393236:BQR393238 CAL393236:CAN393238 CKH393236:CKJ393238 CUD393236:CUF393238 DDZ393236:DEB393238 DNV393236:DNX393238 DXR393236:DXT393238 EHN393236:EHP393238 ERJ393236:ERL393238 FBF393236:FBH393238 FLB393236:FLD393238 FUX393236:FUZ393238 GET393236:GEV393238 GOP393236:GOR393238 GYL393236:GYN393238 HIH393236:HIJ393238 HSD393236:HSF393238 IBZ393236:ICB393238 ILV393236:ILX393238 IVR393236:IVT393238 JFN393236:JFP393238 JPJ393236:JPL393238 JZF393236:JZH393238 KJB393236:KJD393238 KSX393236:KSZ393238 LCT393236:LCV393238 LMP393236:LMR393238 LWL393236:LWN393238 MGH393236:MGJ393238 MQD393236:MQF393238 MZZ393236:NAB393238 NJV393236:NJX393238 NTR393236:NTT393238 ODN393236:ODP393238 ONJ393236:ONL393238 OXF393236:OXH393238 PHB393236:PHD393238 PQX393236:PQZ393238 QAT393236:QAV393238 QKP393236:QKR393238 QUL393236:QUN393238 REH393236:REJ393238 ROD393236:ROF393238 RXZ393236:RYB393238 SHV393236:SHX393238 SRR393236:SRT393238 TBN393236:TBP393238 TLJ393236:TLL393238 TVF393236:TVH393238 UFB393236:UFD393238 UOX393236:UOZ393238 UYT393236:UYV393238 VIP393236:VIR393238 VSL393236:VSN393238 WCH393236:WCJ393238 WMD393236:WMF393238 WVZ393236:WWB393238 JN458772:JP458774 TJ458772:TL458774 ADF458772:ADH458774 ANB458772:AND458774 AWX458772:AWZ458774 BGT458772:BGV458774 BQP458772:BQR458774 CAL458772:CAN458774 CKH458772:CKJ458774 CUD458772:CUF458774 DDZ458772:DEB458774 DNV458772:DNX458774 DXR458772:DXT458774 EHN458772:EHP458774 ERJ458772:ERL458774 FBF458772:FBH458774 FLB458772:FLD458774 FUX458772:FUZ458774 GET458772:GEV458774 GOP458772:GOR458774 GYL458772:GYN458774 HIH458772:HIJ458774 HSD458772:HSF458774 IBZ458772:ICB458774 ILV458772:ILX458774 IVR458772:IVT458774 JFN458772:JFP458774 JPJ458772:JPL458774 JZF458772:JZH458774 KJB458772:KJD458774 KSX458772:KSZ458774 LCT458772:LCV458774 LMP458772:LMR458774 LWL458772:LWN458774 MGH458772:MGJ458774 MQD458772:MQF458774 MZZ458772:NAB458774 NJV458772:NJX458774 NTR458772:NTT458774 ODN458772:ODP458774 ONJ458772:ONL458774 OXF458772:OXH458774 PHB458772:PHD458774 PQX458772:PQZ458774 QAT458772:QAV458774 QKP458772:QKR458774 QUL458772:QUN458774 REH458772:REJ458774 ROD458772:ROF458774 RXZ458772:RYB458774 SHV458772:SHX458774 SRR458772:SRT458774 TBN458772:TBP458774 TLJ458772:TLL458774 TVF458772:TVH458774 UFB458772:UFD458774 UOX458772:UOZ458774 UYT458772:UYV458774 VIP458772:VIR458774 VSL458772:VSN458774 WCH458772:WCJ458774 WMD458772:WMF458774 WVZ458772:WWB458774 JN524308:JP524310 TJ524308:TL524310 ADF524308:ADH524310 ANB524308:AND524310 AWX524308:AWZ524310 BGT524308:BGV524310 BQP524308:BQR524310 CAL524308:CAN524310 CKH524308:CKJ524310 CUD524308:CUF524310 DDZ524308:DEB524310 DNV524308:DNX524310 DXR524308:DXT524310 EHN524308:EHP524310 ERJ524308:ERL524310 FBF524308:FBH524310 FLB524308:FLD524310 FUX524308:FUZ524310 GET524308:GEV524310 GOP524308:GOR524310 GYL524308:GYN524310 HIH524308:HIJ524310 HSD524308:HSF524310 IBZ524308:ICB524310 ILV524308:ILX524310 IVR524308:IVT524310 JFN524308:JFP524310 JPJ524308:JPL524310 JZF524308:JZH524310 KJB524308:KJD524310 KSX524308:KSZ524310 LCT524308:LCV524310 LMP524308:LMR524310 LWL524308:LWN524310 MGH524308:MGJ524310 MQD524308:MQF524310 MZZ524308:NAB524310 NJV524308:NJX524310 NTR524308:NTT524310 ODN524308:ODP524310 ONJ524308:ONL524310 OXF524308:OXH524310 PHB524308:PHD524310 PQX524308:PQZ524310 QAT524308:QAV524310 QKP524308:QKR524310 QUL524308:QUN524310 REH524308:REJ524310 ROD524308:ROF524310 RXZ524308:RYB524310 SHV524308:SHX524310 SRR524308:SRT524310 TBN524308:TBP524310 TLJ524308:TLL524310 TVF524308:TVH524310 UFB524308:UFD524310 UOX524308:UOZ524310 UYT524308:UYV524310 VIP524308:VIR524310 VSL524308:VSN524310 WCH524308:WCJ524310 WMD524308:WMF524310 WVZ524308:WWB524310 JN589844:JP589846 TJ589844:TL589846 ADF589844:ADH589846 ANB589844:AND589846 AWX589844:AWZ589846 BGT589844:BGV589846 BQP589844:BQR589846 CAL589844:CAN589846 CKH589844:CKJ589846 CUD589844:CUF589846 DDZ589844:DEB589846 DNV589844:DNX589846 DXR589844:DXT589846 EHN589844:EHP589846 ERJ589844:ERL589846 FBF589844:FBH589846 FLB589844:FLD589846 FUX589844:FUZ589846 GET589844:GEV589846 GOP589844:GOR589846 GYL589844:GYN589846 HIH589844:HIJ589846 HSD589844:HSF589846 IBZ589844:ICB589846 ILV589844:ILX589846 IVR589844:IVT589846 JFN589844:JFP589846 JPJ589844:JPL589846 JZF589844:JZH589846 KJB589844:KJD589846 KSX589844:KSZ589846 LCT589844:LCV589846 LMP589844:LMR589846 LWL589844:LWN589846 MGH589844:MGJ589846 MQD589844:MQF589846 MZZ589844:NAB589846 NJV589844:NJX589846 NTR589844:NTT589846 ODN589844:ODP589846 ONJ589844:ONL589846 OXF589844:OXH589846 PHB589844:PHD589846 PQX589844:PQZ589846 QAT589844:QAV589846 QKP589844:QKR589846 QUL589844:QUN589846 REH589844:REJ589846 ROD589844:ROF589846 RXZ589844:RYB589846 SHV589844:SHX589846 SRR589844:SRT589846 TBN589844:TBP589846 TLJ589844:TLL589846 TVF589844:TVH589846 UFB589844:UFD589846 UOX589844:UOZ589846 UYT589844:UYV589846 VIP589844:VIR589846 VSL589844:VSN589846 WCH589844:WCJ589846 WMD589844:WMF589846 WVZ589844:WWB589846 JN655380:JP655382 TJ655380:TL655382 ADF655380:ADH655382 ANB655380:AND655382 AWX655380:AWZ655382 BGT655380:BGV655382 BQP655380:BQR655382 CAL655380:CAN655382 CKH655380:CKJ655382 CUD655380:CUF655382 DDZ655380:DEB655382 DNV655380:DNX655382 DXR655380:DXT655382 EHN655380:EHP655382 ERJ655380:ERL655382 FBF655380:FBH655382 FLB655380:FLD655382 FUX655380:FUZ655382 GET655380:GEV655382 GOP655380:GOR655382 GYL655380:GYN655382 HIH655380:HIJ655382 HSD655380:HSF655382 IBZ655380:ICB655382 ILV655380:ILX655382 IVR655380:IVT655382 JFN655380:JFP655382 JPJ655380:JPL655382 JZF655380:JZH655382 KJB655380:KJD655382 KSX655380:KSZ655382 LCT655380:LCV655382 LMP655380:LMR655382 LWL655380:LWN655382 MGH655380:MGJ655382 MQD655380:MQF655382 MZZ655380:NAB655382 NJV655380:NJX655382 NTR655380:NTT655382 ODN655380:ODP655382 ONJ655380:ONL655382 OXF655380:OXH655382 PHB655380:PHD655382 PQX655380:PQZ655382 QAT655380:QAV655382 QKP655380:QKR655382 QUL655380:QUN655382 REH655380:REJ655382 ROD655380:ROF655382 RXZ655380:RYB655382 SHV655380:SHX655382 SRR655380:SRT655382 TBN655380:TBP655382 TLJ655380:TLL655382 TVF655380:TVH655382 UFB655380:UFD655382 UOX655380:UOZ655382 UYT655380:UYV655382 VIP655380:VIR655382 VSL655380:VSN655382 WCH655380:WCJ655382 WMD655380:WMF655382 WVZ655380:WWB655382 JN720916:JP720918 TJ720916:TL720918 ADF720916:ADH720918 ANB720916:AND720918 AWX720916:AWZ720918 BGT720916:BGV720918 BQP720916:BQR720918 CAL720916:CAN720918 CKH720916:CKJ720918 CUD720916:CUF720918 DDZ720916:DEB720918 DNV720916:DNX720918 DXR720916:DXT720918 EHN720916:EHP720918 ERJ720916:ERL720918 FBF720916:FBH720918 FLB720916:FLD720918 FUX720916:FUZ720918 GET720916:GEV720918 GOP720916:GOR720918 GYL720916:GYN720918 HIH720916:HIJ720918 HSD720916:HSF720918 IBZ720916:ICB720918 ILV720916:ILX720918 IVR720916:IVT720918 JFN720916:JFP720918 JPJ720916:JPL720918 JZF720916:JZH720918 KJB720916:KJD720918 KSX720916:KSZ720918 LCT720916:LCV720918 LMP720916:LMR720918 LWL720916:LWN720918 MGH720916:MGJ720918 MQD720916:MQF720918 MZZ720916:NAB720918 NJV720916:NJX720918 NTR720916:NTT720918 ODN720916:ODP720918 ONJ720916:ONL720918 OXF720916:OXH720918 PHB720916:PHD720918 PQX720916:PQZ720918 QAT720916:QAV720918 QKP720916:QKR720918 QUL720916:QUN720918 REH720916:REJ720918 ROD720916:ROF720918 RXZ720916:RYB720918 SHV720916:SHX720918 SRR720916:SRT720918 TBN720916:TBP720918 TLJ720916:TLL720918 TVF720916:TVH720918 UFB720916:UFD720918 UOX720916:UOZ720918 UYT720916:UYV720918 VIP720916:VIR720918 VSL720916:VSN720918 WCH720916:WCJ720918 WMD720916:WMF720918 WVZ720916:WWB720918 JN786452:JP786454 TJ786452:TL786454 ADF786452:ADH786454 ANB786452:AND786454 AWX786452:AWZ786454 BGT786452:BGV786454 BQP786452:BQR786454 CAL786452:CAN786454 CKH786452:CKJ786454 CUD786452:CUF786454 DDZ786452:DEB786454 DNV786452:DNX786454 DXR786452:DXT786454 EHN786452:EHP786454 ERJ786452:ERL786454 FBF786452:FBH786454 FLB786452:FLD786454 FUX786452:FUZ786454 GET786452:GEV786454 GOP786452:GOR786454 GYL786452:GYN786454 HIH786452:HIJ786454 HSD786452:HSF786454 IBZ786452:ICB786454 ILV786452:ILX786454 IVR786452:IVT786454 JFN786452:JFP786454 JPJ786452:JPL786454 JZF786452:JZH786454 KJB786452:KJD786454 KSX786452:KSZ786454 LCT786452:LCV786454 LMP786452:LMR786454 LWL786452:LWN786454 MGH786452:MGJ786454 MQD786452:MQF786454 MZZ786452:NAB786454 NJV786452:NJX786454 NTR786452:NTT786454 ODN786452:ODP786454 ONJ786452:ONL786454 OXF786452:OXH786454 PHB786452:PHD786454 PQX786452:PQZ786454 QAT786452:QAV786454 QKP786452:QKR786454 QUL786452:QUN786454 REH786452:REJ786454 ROD786452:ROF786454 RXZ786452:RYB786454 SHV786452:SHX786454 SRR786452:SRT786454 TBN786452:TBP786454 TLJ786452:TLL786454 TVF786452:TVH786454 UFB786452:UFD786454 UOX786452:UOZ786454 UYT786452:UYV786454 VIP786452:VIR786454 VSL786452:VSN786454 WCH786452:WCJ786454 WMD786452:WMF786454 WVZ786452:WWB786454 JN851988:JP851990 TJ851988:TL851990 ADF851988:ADH851990 ANB851988:AND851990 AWX851988:AWZ851990 BGT851988:BGV851990 BQP851988:BQR851990 CAL851988:CAN851990 CKH851988:CKJ851990 CUD851988:CUF851990 DDZ851988:DEB851990 DNV851988:DNX851990 DXR851988:DXT851990 EHN851988:EHP851990 ERJ851988:ERL851990 FBF851988:FBH851990 FLB851988:FLD851990 FUX851988:FUZ851990 GET851988:GEV851990 GOP851988:GOR851990 GYL851988:GYN851990 HIH851988:HIJ851990 HSD851988:HSF851990 IBZ851988:ICB851990 ILV851988:ILX851990 IVR851988:IVT851990 JFN851988:JFP851990 JPJ851988:JPL851990 JZF851988:JZH851990 KJB851988:KJD851990 KSX851988:KSZ851990 LCT851988:LCV851990 LMP851988:LMR851990 LWL851988:LWN851990 MGH851988:MGJ851990 MQD851988:MQF851990 MZZ851988:NAB851990 NJV851988:NJX851990 NTR851988:NTT851990 ODN851988:ODP851990 ONJ851988:ONL851990 OXF851988:OXH851990 PHB851988:PHD851990 PQX851988:PQZ851990 QAT851988:QAV851990 QKP851988:QKR851990 QUL851988:QUN851990 REH851988:REJ851990 ROD851988:ROF851990 RXZ851988:RYB851990 SHV851988:SHX851990 SRR851988:SRT851990 TBN851988:TBP851990 TLJ851988:TLL851990 TVF851988:TVH851990 UFB851988:UFD851990 UOX851988:UOZ851990 UYT851988:UYV851990 VIP851988:VIR851990 VSL851988:VSN851990 WCH851988:WCJ851990 WMD851988:WMF851990 WVZ851988:WWB851990 JN917524:JP917526 TJ917524:TL917526 ADF917524:ADH917526 ANB917524:AND917526 AWX917524:AWZ917526 BGT917524:BGV917526 BQP917524:BQR917526 CAL917524:CAN917526 CKH917524:CKJ917526 CUD917524:CUF917526 DDZ917524:DEB917526 DNV917524:DNX917526 DXR917524:DXT917526 EHN917524:EHP917526 ERJ917524:ERL917526 FBF917524:FBH917526 FLB917524:FLD917526 FUX917524:FUZ917526 GET917524:GEV917526 GOP917524:GOR917526 GYL917524:GYN917526 HIH917524:HIJ917526 HSD917524:HSF917526 IBZ917524:ICB917526 ILV917524:ILX917526 IVR917524:IVT917526 JFN917524:JFP917526 JPJ917524:JPL917526 JZF917524:JZH917526 KJB917524:KJD917526 KSX917524:KSZ917526 LCT917524:LCV917526 LMP917524:LMR917526 LWL917524:LWN917526 MGH917524:MGJ917526 MQD917524:MQF917526 MZZ917524:NAB917526 NJV917524:NJX917526 NTR917524:NTT917526 ODN917524:ODP917526 ONJ917524:ONL917526 OXF917524:OXH917526 PHB917524:PHD917526 PQX917524:PQZ917526 QAT917524:QAV917526 QKP917524:QKR917526 QUL917524:QUN917526 REH917524:REJ917526 ROD917524:ROF917526 RXZ917524:RYB917526 SHV917524:SHX917526 SRR917524:SRT917526 TBN917524:TBP917526 TLJ917524:TLL917526 TVF917524:TVH917526 UFB917524:UFD917526 UOX917524:UOZ917526 UYT917524:UYV917526 VIP917524:VIR917526 VSL917524:VSN917526 WCH917524:WCJ917526 WMD917524:WMF917526 WVZ917524:WWB917526 JN983060:JP983062 TJ983060:TL983062 ADF983060:ADH983062 ANB983060:AND983062 AWX983060:AWZ983062 BGT983060:BGV983062 BQP983060:BQR983062 CAL983060:CAN983062 CKH983060:CKJ983062 CUD983060:CUF983062 DDZ983060:DEB983062 DNV983060:DNX983062 DXR983060:DXT983062 EHN983060:EHP983062 ERJ983060:ERL983062 FBF983060:FBH983062 FLB983060:FLD983062 FUX983060:FUZ983062 GET983060:GEV983062 GOP983060:GOR983062 GYL983060:GYN983062 HIH983060:HIJ983062 HSD983060:HSF983062 IBZ983060:ICB983062 ILV983060:ILX983062 IVR983060:IVT983062 JFN983060:JFP983062 JPJ983060:JPL983062 JZF983060:JZH983062 KJB983060:KJD983062 KSX983060:KSZ983062 LCT983060:LCV983062 LMP983060:LMR983062 LWL983060:LWN983062 MGH983060:MGJ983062 MQD983060:MQF983062 MZZ983060:NAB983062 NJV983060:NJX983062 NTR983060:NTT983062 ODN983060:ODP983062 ONJ983060:ONL983062 OXF983060:OXH983062 PHB983060:PHD983062 PQX983060:PQZ983062 QAT983060:QAV983062 QKP983060:QKR983062 QUL983060:QUN983062 REH983060:REJ983062 ROD983060:ROF983062 RXZ983060:RYB983062 SHV983060:SHX983062 SRR983060:SRT983062 TBN983060:TBP983062 TLJ983060:TLL983062 TVF983060:TVH983062 UFB983060:UFD983062 UOX983060:UOZ983062 UYT983060:UYV983062 VIP983060:VIR983062 VSL983060:VSN983062 WCH983060:WCJ983062" xr:uid="{00000000-0002-0000-0000-000008000000}">
      <formula1>"26,27,28,29,30,31,32,33,34,35"</formula1>
    </dataValidation>
    <dataValidation type="list" allowBlank="1" showInputMessage="1" showErrorMessage="1" sqref="WWE983060:WWG983062 WMI983060:WMK983062 AE983060:AG983062 AE917524:AG917526 AE851988:AG851990 AE786452:AG786454 AE720916:AG720918 AE655380:AG655382 AE589844:AG589846 AE524308:AG524310 AE458772:AG458774 AE393236:AG393238 AE327700:AG327702 AE262164:AG262166 AE196628:AG196630 AE131092:AG131094 AE65556:AG65558 WWE17:WWG19 JS17:JU19 TO17:TQ19 ADK17:ADM19 ANG17:ANI19 AXC17:AXE19 BGY17:BHA19 BQU17:BQW19 CAQ17:CAS19 CKM17:CKO19 CUI17:CUK19 DEE17:DEG19 DOA17:DOC19 DXW17:DXY19 EHS17:EHU19 ERO17:ERQ19 FBK17:FBM19 FLG17:FLI19 FVC17:FVE19 GEY17:GFA19 GOU17:GOW19 GYQ17:GYS19 HIM17:HIO19 HSI17:HSK19 ICE17:ICG19 IMA17:IMC19 IVW17:IVY19 JFS17:JFU19 JPO17:JPQ19 JZK17:JZM19 KJG17:KJI19 KTC17:KTE19 LCY17:LDA19 LMU17:LMW19 LWQ17:LWS19 MGM17:MGO19 MQI17:MQK19 NAE17:NAG19 NKA17:NKC19 NTW17:NTY19 ODS17:ODU19 ONO17:ONQ19 OXK17:OXM19 PHG17:PHI19 PRC17:PRE19 QAY17:QBA19 QKU17:QKW19 QUQ17:QUS19 REM17:REO19 ROI17:ROK19 RYE17:RYG19 SIA17:SIC19 SRW17:SRY19 TBS17:TBU19 TLO17:TLQ19 TVK17:TVM19 UFG17:UFI19 UPC17:UPE19 UYY17:UZA19 VIU17:VIW19 VSQ17:VSS19 WCM17:WCO19 WMI17:WMK19 JS65556:JU65558 TO65556:TQ65558 ADK65556:ADM65558 ANG65556:ANI65558 AXC65556:AXE65558 BGY65556:BHA65558 BQU65556:BQW65558 CAQ65556:CAS65558 CKM65556:CKO65558 CUI65556:CUK65558 DEE65556:DEG65558 DOA65556:DOC65558 DXW65556:DXY65558 EHS65556:EHU65558 ERO65556:ERQ65558 FBK65556:FBM65558 FLG65556:FLI65558 FVC65556:FVE65558 GEY65556:GFA65558 GOU65556:GOW65558 GYQ65556:GYS65558 HIM65556:HIO65558 HSI65556:HSK65558 ICE65556:ICG65558 IMA65556:IMC65558 IVW65556:IVY65558 JFS65556:JFU65558 JPO65556:JPQ65558 JZK65556:JZM65558 KJG65556:KJI65558 KTC65556:KTE65558 LCY65556:LDA65558 LMU65556:LMW65558 LWQ65556:LWS65558 MGM65556:MGO65558 MQI65556:MQK65558 NAE65556:NAG65558 NKA65556:NKC65558 NTW65556:NTY65558 ODS65556:ODU65558 ONO65556:ONQ65558 OXK65556:OXM65558 PHG65556:PHI65558 PRC65556:PRE65558 QAY65556:QBA65558 QKU65556:QKW65558 QUQ65556:QUS65558 REM65556:REO65558 ROI65556:ROK65558 RYE65556:RYG65558 SIA65556:SIC65558 SRW65556:SRY65558 TBS65556:TBU65558 TLO65556:TLQ65558 TVK65556:TVM65558 UFG65556:UFI65558 UPC65556:UPE65558 UYY65556:UZA65558 VIU65556:VIW65558 VSQ65556:VSS65558 WCM65556:WCO65558 WMI65556:WMK65558 WWE65556:WWG65558 JS131092:JU131094 TO131092:TQ131094 ADK131092:ADM131094 ANG131092:ANI131094 AXC131092:AXE131094 BGY131092:BHA131094 BQU131092:BQW131094 CAQ131092:CAS131094 CKM131092:CKO131094 CUI131092:CUK131094 DEE131092:DEG131094 DOA131092:DOC131094 DXW131092:DXY131094 EHS131092:EHU131094 ERO131092:ERQ131094 FBK131092:FBM131094 FLG131092:FLI131094 FVC131092:FVE131094 GEY131092:GFA131094 GOU131092:GOW131094 GYQ131092:GYS131094 HIM131092:HIO131094 HSI131092:HSK131094 ICE131092:ICG131094 IMA131092:IMC131094 IVW131092:IVY131094 JFS131092:JFU131094 JPO131092:JPQ131094 JZK131092:JZM131094 KJG131092:KJI131094 KTC131092:KTE131094 LCY131092:LDA131094 LMU131092:LMW131094 LWQ131092:LWS131094 MGM131092:MGO131094 MQI131092:MQK131094 NAE131092:NAG131094 NKA131092:NKC131094 NTW131092:NTY131094 ODS131092:ODU131094 ONO131092:ONQ131094 OXK131092:OXM131094 PHG131092:PHI131094 PRC131092:PRE131094 QAY131092:QBA131094 QKU131092:QKW131094 QUQ131092:QUS131094 REM131092:REO131094 ROI131092:ROK131094 RYE131092:RYG131094 SIA131092:SIC131094 SRW131092:SRY131094 TBS131092:TBU131094 TLO131092:TLQ131094 TVK131092:TVM131094 UFG131092:UFI131094 UPC131092:UPE131094 UYY131092:UZA131094 VIU131092:VIW131094 VSQ131092:VSS131094 WCM131092:WCO131094 WMI131092:WMK131094 WWE131092:WWG131094 JS196628:JU196630 TO196628:TQ196630 ADK196628:ADM196630 ANG196628:ANI196630 AXC196628:AXE196630 BGY196628:BHA196630 BQU196628:BQW196630 CAQ196628:CAS196630 CKM196628:CKO196630 CUI196628:CUK196630 DEE196628:DEG196630 DOA196628:DOC196630 DXW196628:DXY196630 EHS196628:EHU196630 ERO196628:ERQ196630 FBK196628:FBM196630 FLG196628:FLI196630 FVC196628:FVE196630 GEY196628:GFA196630 GOU196628:GOW196630 GYQ196628:GYS196630 HIM196628:HIO196630 HSI196628:HSK196630 ICE196628:ICG196630 IMA196628:IMC196630 IVW196628:IVY196630 JFS196628:JFU196630 JPO196628:JPQ196630 JZK196628:JZM196630 KJG196628:KJI196630 KTC196628:KTE196630 LCY196628:LDA196630 LMU196628:LMW196630 LWQ196628:LWS196630 MGM196628:MGO196630 MQI196628:MQK196630 NAE196628:NAG196630 NKA196628:NKC196630 NTW196628:NTY196630 ODS196628:ODU196630 ONO196628:ONQ196630 OXK196628:OXM196630 PHG196628:PHI196630 PRC196628:PRE196630 QAY196628:QBA196630 QKU196628:QKW196630 QUQ196628:QUS196630 REM196628:REO196630 ROI196628:ROK196630 RYE196628:RYG196630 SIA196628:SIC196630 SRW196628:SRY196630 TBS196628:TBU196630 TLO196628:TLQ196630 TVK196628:TVM196630 UFG196628:UFI196630 UPC196628:UPE196630 UYY196628:UZA196630 VIU196628:VIW196630 VSQ196628:VSS196630 WCM196628:WCO196630 WMI196628:WMK196630 WWE196628:WWG196630 JS262164:JU262166 TO262164:TQ262166 ADK262164:ADM262166 ANG262164:ANI262166 AXC262164:AXE262166 BGY262164:BHA262166 BQU262164:BQW262166 CAQ262164:CAS262166 CKM262164:CKO262166 CUI262164:CUK262166 DEE262164:DEG262166 DOA262164:DOC262166 DXW262164:DXY262166 EHS262164:EHU262166 ERO262164:ERQ262166 FBK262164:FBM262166 FLG262164:FLI262166 FVC262164:FVE262166 GEY262164:GFA262166 GOU262164:GOW262166 GYQ262164:GYS262166 HIM262164:HIO262166 HSI262164:HSK262166 ICE262164:ICG262166 IMA262164:IMC262166 IVW262164:IVY262166 JFS262164:JFU262166 JPO262164:JPQ262166 JZK262164:JZM262166 KJG262164:KJI262166 KTC262164:KTE262166 LCY262164:LDA262166 LMU262164:LMW262166 LWQ262164:LWS262166 MGM262164:MGO262166 MQI262164:MQK262166 NAE262164:NAG262166 NKA262164:NKC262166 NTW262164:NTY262166 ODS262164:ODU262166 ONO262164:ONQ262166 OXK262164:OXM262166 PHG262164:PHI262166 PRC262164:PRE262166 QAY262164:QBA262166 QKU262164:QKW262166 QUQ262164:QUS262166 REM262164:REO262166 ROI262164:ROK262166 RYE262164:RYG262166 SIA262164:SIC262166 SRW262164:SRY262166 TBS262164:TBU262166 TLO262164:TLQ262166 TVK262164:TVM262166 UFG262164:UFI262166 UPC262164:UPE262166 UYY262164:UZA262166 VIU262164:VIW262166 VSQ262164:VSS262166 WCM262164:WCO262166 WMI262164:WMK262166 WWE262164:WWG262166 JS327700:JU327702 TO327700:TQ327702 ADK327700:ADM327702 ANG327700:ANI327702 AXC327700:AXE327702 BGY327700:BHA327702 BQU327700:BQW327702 CAQ327700:CAS327702 CKM327700:CKO327702 CUI327700:CUK327702 DEE327700:DEG327702 DOA327700:DOC327702 DXW327700:DXY327702 EHS327700:EHU327702 ERO327700:ERQ327702 FBK327700:FBM327702 FLG327700:FLI327702 FVC327700:FVE327702 GEY327700:GFA327702 GOU327700:GOW327702 GYQ327700:GYS327702 HIM327700:HIO327702 HSI327700:HSK327702 ICE327700:ICG327702 IMA327700:IMC327702 IVW327700:IVY327702 JFS327700:JFU327702 JPO327700:JPQ327702 JZK327700:JZM327702 KJG327700:KJI327702 KTC327700:KTE327702 LCY327700:LDA327702 LMU327700:LMW327702 LWQ327700:LWS327702 MGM327700:MGO327702 MQI327700:MQK327702 NAE327700:NAG327702 NKA327700:NKC327702 NTW327700:NTY327702 ODS327700:ODU327702 ONO327700:ONQ327702 OXK327700:OXM327702 PHG327700:PHI327702 PRC327700:PRE327702 QAY327700:QBA327702 QKU327700:QKW327702 QUQ327700:QUS327702 REM327700:REO327702 ROI327700:ROK327702 RYE327700:RYG327702 SIA327700:SIC327702 SRW327700:SRY327702 TBS327700:TBU327702 TLO327700:TLQ327702 TVK327700:TVM327702 UFG327700:UFI327702 UPC327700:UPE327702 UYY327700:UZA327702 VIU327700:VIW327702 VSQ327700:VSS327702 WCM327700:WCO327702 WMI327700:WMK327702 WWE327700:WWG327702 JS393236:JU393238 TO393236:TQ393238 ADK393236:ADM393238 ANG393236:ANI393238 AXC393236:AXE393238 BGY393236:BHA393238 BQU393236:BQW393238 CAQ393236:CAS393238 CKM393236:CKO393238 CUI393236:CUK393238 DEE393236:DEG393238 DOA393236:DOC393238 DXW393236:DXY393238 EHS393236:EHU393238 ERO393236:ERQ393238 FBK393236:FBM393238 FLG393236:FLI393238 FVC393236:FVE393238 GEY393236:GFA393238 GOU393236:GOW393238 GYQ393236:GYS393238 HIM393236:HIO393238 HSI393236:HSK393238 ICE393236:ICG393238 IMA393236:IMC393238 IVW393236:IVY393238 JFS393236:JFU393238 JPO393236:JPQ393238 JZK393236:JZM393238 KJG393236:KJI393238 KTC393236:KTE393238 LCY393236:LDA393238 LMU393236:LMW393238 LWQ393236:LWS393238 MGM393236:MGO393238 MQI393236:MQK393238 NAE393236:NAG393238 NKA393236:NKC393238 NTW393236:NTY393238 ODS393236:ODU393238 ONO393236:ONQ393238 OXK393236:OXM393238 PHG393236:PHI393238 PRC393236:PRE393238 QAY393236:QBA393238 QKU393236:QKW393238 QUQ393236:QUS393238 REM393236:REO393238 ROI393236:ROK393238 RYE393236:RYG393238 SIA393236:SIC393238 SRW393236:SRY393238 TBS393236:TBU393238 TLO393236:TLQ393238 TVK393236:TVM393238 UFG393236:UFI393238 UPC393236:UPE393238 UYY393236:UZA393238 VIU393236:VIW393238 VSQ393236:VSS393238 WCM393236:WCO393238 WMI393236:WMK393238 WWE393236:WWG393238 JS458772:JU458774 TO458772:TQ458774 ADK458772:ADM458774 ANG458772:ANI458774 AXC458772:AXE458774 BGY458772:BHA458774 BQU458772:BQW458774 CAQ458772:CAS458774 CKM458772:CKO458774 CUI458772:CUK458774 DEE458772:DEG458774 DOA458772:DOC458774 DXW458772:DXY458774 EHS458772:EHU458774 ERO458772:ERQ458774 FBK458772:FBM458774 FLG458772:FLI458774 FVC458772:FVE458774 GEY458772:GFA458774 GOU458772:GOW458774 GYQ458772:GYS458774 HIM458772:HIO458774 HSI458772:HSK458774 ICE458772:ICG458774 IMA458772:IMC458774 IVW458772:IVY458774 JFS458772:JFU458774 JPO458772:JPQ458774 JZK458772:JZM458774 KJG458772:KJI458774 KTC458772:KTE458774 LCY458772:LDA458774 LMU458772:LMW458774 LWQ458772:LWS458774 MGM458772:MGO458774 MQI458772:MQK458774 NAE458772:NAG458774 NKA458772:NKC458774 NTW458772:NTY458774 ODS458772:ODU458774 ONO458772:ONQ458774 OXK458772:OXM458774 PHG458772:PHI458774 PRC458772:PRE458774 QAY458772:QBA458774 QKU458772:QKW458774 QUQ458772:QUS458774 REM458772:REO458774 ROI458772:ROK458774 RYE458772:RYG458774 SIA458772:SIC458774 SRW458772:SRY458774 TBS458772:TBU458774 TLO458772:TLQ458774 TVK458772:TVM458774 UFG458772:UFI458774 UPC458772:UPE458774 UYY458772:UZA458774 VIU458772:VIW458774 VSQ458772:VSS458774 WCM458772:WCO458774 WMI458772:WMK458774 WWE458772:WWG458774 JS524308:JU524310 TO524308:TQ524310 ADK524308:ADM524310 ANG524308:ANI524310 AXC524308:AXE524310 BGY524308:BHA524310 BQU524308:BQW524310 CAQ524308:CAS524310 CKM524308:CKO524310 CUI524308:CUK524310 DEE524308:DEG524310 DOA524308:DOC524310 DXW524308:DXY524310 EHS524308:EHU524310 ERO524308:ERQ524310 FBK524308:FBM524310 FLG524308:FLI524310 FVC524308:FVE524310 GEY524308:GFA524310 GOU524308:GOW524310 GYQ524308:GYS524310 HIM524308:HIO524310 HSI524308:HSK524310 ICE524308:ICG524310 IMA524308:IMC524310 IVW524308:IVY524310 JFS524308:JFU524310 JPO524308:JPQ524310 JZK524308:JZM524310 KJG524308:KJI524310 KTC524308:KTE524310 LCY524308:LDA524310 LMU524308:LMW524310 LWQ524308:LWS524310 MGM524308:MGO524310 MQI524308:MQK524310 NAE524308:NAG524310 NKA524308:NKC524310 NTW524308:NTY524310 ODS524308:ODU524310 ONO524308:ONQ524310 OXK524308:OXM524310 PHG524308:PHI524310 PRC524308:PRE524310 QAY524308:QBA524310 QKU524308:QKW524310 QUQ524308:QUS524310 REM524308:REO524310 ROI524308:ROK524310 RYE524308:RYG524310 SIA524308:SIC524310 SRW524308:SRY524310 TBS524308:TBU524310 TLO524308:TLQ524310 TVK524308:TVM524310 UFG524308:UFI524310 UPC524308:UPE524310 UYY524308:UZA524310 VIU524308:VIW524310 VSQ524308:VSS524310 WCM524308:WCO524310 WMI524308:WMK524310 WWE524308:WWG524310 JS589844:JU589846 TO589844:TQ589846 ADK589844:ADM589846 ANG589844:ANI589846 AXC589844:AXE589846 BGY589844:BHA589846 BQU589844:BQW589846 CAQ589844:CAS589846 CKM589844:CKO589846 CUI589844:CUK589846 DEE589844:DEG589846 DOA589844:DOC589846 DXW589844:DXY589846 EHS589844:EHU589846 ERO589844:ERQ589846 FBK589844:FBM589846 FLG589844:FLI589846 FVC589844:FVE589846 GEY589844:GFA589846 GOU589844:GOW589846 GYQ589844:GYS589846 HIM589844:HIO589846 HSI589844:HSK589846 ICE589844:ICG589846 IMA589844:IMC589846 IVW589844:IVY589846 JFS589844:JFU589846 JPO589844:JPQ589846 JZK589844:JZM589846 KJG589844:KJI589846 KTC589844:KTE589846 LCY589844:LDA589846 LMU589844:LMW589846 LWQ589844:LWS589846 MGM589844:MGO589846 MQI589844:MQK589846 NAE589844:NAG589846 NKA589844:NKC589846 NTW589844:NTY589846 ODS589844:ODU589846 ONO589844:ONQ589846 OXK589844:OXM589846 PHG589844:PHI589846 PRC589844:PRE589846 QAY589844:QBA589846 QKU589844:QKW589846 QUQ589844:QUS589846 REM589844:REO589846 ROI589844:ROK589846 RYE589844:RYG589846 SIA589844:SIC589846 SRW589844:SRY589846 TBS589844:TBU589846 TLO589844:TLQ589846 TVK589844:TVM589846 UFG589844:UFI589846 UPC589844:UPE589846 UYY589844:UZA589846 VIU589844:VIW589846 VSQ589844:VSS589846 WCM589844:WCO589846 WMI589844:WMK589846 WWE589844:WWG589846 JS655380:JU655382 TO655380:TQ655382 ADK655380:ADM655382 ANG655380:ANI655382 AXC655380:AXE655382 BGY655380:BHA655382 BQU655380:BQW655382 CAQ655380:CAS655382 CKM655380:CKO655382 CUI655380:CUK655382 DEE655380:DEG655382 DOA655380:DOC655382 DXW655380:DXY655382 EHS655380:EHU655382 ERO655380:ERQ655382 FBK655380:FBM655382 FLG655380:FLI655382 FVC655380:FVE655382 GEY655380:GFA655382 GOU655380:GOW655382 GYQ655380:GYS655382 HIM655380:HIO655382 HSI655380:HSK655382 ICE655380:ICG655382 IMA655380:IMC655382 IVW655380:IVY655382 JFS655380:JFU655382 JPO655380:JPQ655382 JZK655380:JZM655382 KJG655380:KJI655382 KTC655380:KTE655382 LCY655380:LDA655382 LMU655380:LMW655382 LWQ655380:LWS655382 MGM655380:MGO655382 MQI655380:MQK655382 NAE655380:NAG655382 NKA655380:NKC655382 NTW655380:NTY655382 ODS655380:ODU655382 ONO655380:ONQ655382 OXK655380:OXM655382 PHG655380:PHI655382 PRC655380:PRE655382 QAY655380:QBA655382 QKU655380:QKW655382 QUQ655380:QUS655382 REM655380:REO655382 ROI655380:ROK655382 RYE655380:RYG655382 SIA655380:SIC655382 SRW655380:SRY655382 TBS655380:TBU655382 TLO655380:TLQ655382 TVK655380:TVM655382 UFG655380:UFI655382 UPC655380:UPE655382 UYY655380:UZA655382 VIU655380:VIW655382 VSQ655380:VSS655382 WCM655380:WCO655382 WMI655380:WMK655382 WWE655380:WWG655382 JS720916:JU720918 TO720916:TQ720918 ADK720916:ADM720918 ANG720916:ANI720918 AXC720916:AXE720918 BGY720916:BHA720918 BQU720916:BQW720918 CAQ720916:CAS720918 CKM720916:CKO720918 CUI720916:CUK720918 DEE720916:DEG720918 DOA720916:DOC720918 DXW720916:DXY720918 EHS720916:EHU720918 ERO720916:ERQ720918 FBK720916:FBM720918 FLG720916:FLI720918 FVC720916:FVE720918 GEY720916:GFA720918 GOU720916:GOW720918 GYQ720916:GYS720918 HIM720916:HIO720918 HSI720916:HSK720918 ICE720916:ICG720918 IMA720916:IMC720918 IVW720916:IVY720918 JFS720916:JFU720918 JPO720916:JPQ720918 JZK720916:JZM720918 KJG720916:KJI720918 KTC720916:KTE720918 LCY720916:LDA720918 LMU720916:LMW720918 LWQ720916:LWS720918 MGM720916:MGO720918 MQI720916:MQK720918 NAE720916:NAG720918 NKA720916:NKC720918 NTW720916:NTY720918 ODS720916:ODU720918 ONO720916:ONQ720918 OXK720916:OXM720918 PHG720916:PHI720918 PRC720916:PRE720918 QAY720916:QBA720918 QKU720916:QKW720918 QUQ720916:QUS720918 REM720916:REO720918 ROI720916:ROK720918 RYE720916:RYG720918 SIA720916:SIC720918 SRW720916:SRY720918 TBS720916:TBU720918 TLO720916:TLQ720918 TVK720916:TVM720918 UFG720916:UFI720918 UPC720916:UPE720918 UYY720916:UZA720918 VIU720916:VIW720918 VSQ720916:VSS720918 WCM720916:WCO720918 WMI720916:WMK720918 WWE720916:WWG720918 JS786452:JU786454 TO786452:TQ786454 ADK786452:ADM786454 ANG786452:ANI786454 AXC786452:AXE786454 BGY786452:BHA786454 BQU786452:BQW786454 CAQ786452:CAS786454 CKM786452:CKO786454 CUI786452:CUK786454 DEE786452:DEG786454 DOA786452:DOC786454 DXW786452:DXY786454 EHS786452:EHU786454 ERO786452:ERQ786454 FBK786452:FBM786454 FLG786452:FLI786454 FVC786452:FVE786454 GEY786452:GFA786454 GOU786452:GOW786454 GYQ786452:GYS786454 HIM786452:HIO786454 HSI786452:HSK786454 ICE786452:ICG786454 IMA786452:IMC786454 IVW786452:IVY786454 JFS786452:JFU786454 JPO786452:JPQ786454 JZK786452:JZM786454 KJG786452:KJI786454 KTC786452:KTE786454 LCY786452:LDA786454 LMU786452:LMW786454 LWQ786452:LWS786454 MGM786452:MGO786454 MQI786452:MQK786454 NAE786452:NAG786454 NKA786452:NKC786454 NTW786452:NTY786454 ODS786452:ODU786454 ONO786452:ONQ786454 OXK786452:OXM786454 PHG786452:PHI786454 PRC786452:PRE786454 QAY786452:QBA786454 QKU786452:QKW786454 QUQ786452:QUS786454 REM786452:REO786454 ROI786452:ROK786454 RYE786452:RYG786454 SIA786452:SIC786454 SRW786452:SRY786454 TBS786452:TBU786454 TLO786452:TLQ786454 TVK786452:TVM786454 UFG786452:UFI786454 UPC786452:UPE786454 UYY786452:UZA786454 VIU786452:VIW786454 VSQ786452:VSS786454 WCM786452:WCO786454 WMI786452:WMK786454 WWE786452:WWG786454 JS851988:JU851990 TO851988:TQ851990 ADK851988:ADM851990 ANG851988:ANI851990 AXC851988:AXE851990 BGY851988:BHA851990 BQU851988:BQW851990 CAQ851988:CAS851990 CKM851988:CKO851990 CUI851988:CUK851990 DEE851988:DEG851990 DOA851988:DOC851990 DXW851988:DXY851990 EHS851988:EHU851990 ERO851988:ERQ851990 FBK851988:FBM851990 FLG851988:FLI851990 FVC851988:FVE851990 GEY851988:GFA851990 GOU851988:GOW851990 GYQ851988:GYS851990 HIM851988:HIO851990 HSI851988:HSK851990 ICE851988:ICG851990 IMA851988:IMC851990 IVW851988:IVY851990 JFS851988:JFU851990 JPO851988:JPQ851990 JZK851988:JZM851990 KJG851988:KJI851990 KTC851988:KTE851990 LCY851988:LDA851990 LMU851988:LMW851990 LWQ851988:LWS851990 MGM851988:MGO851990 MQI851988:MQK851990 NAE851988:NAG851990 NKA851988:NKC851990 NTW851988:NTY851990 ODS851988:ODU851990 ONO851988:ONQ851990 OXK851988:OXM851990 PHG851988:PHI851990 PRC851988:PRE851990 QAY851988:QBA851990 QKU851988:QKW851990 QUQ851988:QUS851990 REM851988:REO851990 ROI851988:ROK851990 RYE851988:RYG851990 SIA851988:SIC851990 SRW851988:SRY851990 TBS851988:TBU851990 TLO851988:TLQ851990 TVK851988:TVM851990 UFG851988:UFI851990 UPC851988:UPE851990 UYY851988:UZA851990 VIU851988:VIW851990 VSQ851988:VSS851990 WCM851988:WCO851990 WMI851988:WMK851990 WWE851988:WWG851990 JS917524:JU917526 TO917524:TQ917526 ADK917524:ADM917526 ANG917524:ANI917526 AXC917524:AXE917526 BGY917524:BHA917526 BQU917524:BQW917526 CAQ917524:CAS917526 CKM917524:CKO917526 CUI917524:CUK917526 DEE917524:DEG917526 DOA917524:DOC917526 DXW917524:DXY917526 EHS917524:EHU917526 ERO917524:ERQ917526 FBK917524:FBM917526 FLG917524:FLI917526 FVC917524:FVE917526 GEY917524:GFA917526 GOU917524:GOW917526 GYQ917524:GYS917526 HIM917524:HIO917526 HSI917524:HSK917526 ICE917524:ICG917526 IMA917524:IMC917526 IVW917524:IVY917526 JFS917524:JFU917526 JPO917524:JPQ917526 JZK917524:JZM917526 KJG917524:KJI917526 KTC917524:KTE917526 LCY917524:LDA917526 LMU917524:LMW917526 LWQ917524:LWS917526 MGM917524:MGO917526 MQI917524:MQK917526 NAE917524:NAG917526 NKA917524:NKC917526 NTW917524:NTY917526 ODS917524:ODU917526 ONO917524:ONQ917526 OXK917524:OXM917526 PHG917524:PHI917526 PRC917524:PRE917526 QAY917524:QBA917526 QKU917524:QKW917526 QUQ917524:QUS917526 REM917524:REO917526 ROI917524:ROK917526 RYE917524:RYG917526 SIA917524:SIC917526 SRW917524:SRY917526 TBS917524:TBU917526 TLO917524:TLQ917526 TVK917524:TVM917526 UFG917524:UFI917526 UPC917524:UPE917526 UYY917524:UZA917526 VIU917524:VIW917526 VSQ917524:VSS917526 WCM917524:WCO917526 WMI917524:WMK917526 WWE917524:WWG917526 JS983060:JU983062 TO983060:TQ983062 ADK983060:ADM983062 ANG983060:ANI983062 AXC983060:AXE983062 BGY983060:BHA983062 BQU983060:BQW983062 CAQ983060:CAS983062 CKM983060:CKO983062 CUI983060:CUK983062 DEE983060:DEG983062 DOA983060:DOC983062 DXW983060:DXY983062 EHS983060:EHU983062 ERO983060:ERQ983062 FBK983060:FBM983062 FLG983060:FLI983062 FVC983060:FVE983062 GEY983060:GFA983062 GOU983060:GOW983062 GYQ983060:GYS983062 HIM983060:HIO983062 HSI983060:HSK983062 ICE983060:ICG983062 IMA983060:IMC983062 IVW983060:IVY983062 JFS983060:JFU983062 JPO983060:JPQ983062 JZK983060:JZM983062 KJG983060:KJI983062 KTC983060:KTE983062 LCY983060:LDA983062 LMU983060:LMW983062 LWQ983060:LWS983062 MGM983060:MGO983062 MQI983060:MQK983062 NAE983060:NAG983062 NKA983060:NKC983062 NTW983060:NTY983062 ODS983060:ODU983062 ONO983060:ONQ983062 OXK983060:OXM983062 PHG983060:PHI983062 PRC983060:PRE983062 QAY983060:QBA983062 QKU983060:QKW983062 QUQ983060:QUS983062 REM983060:REO983062 ROI983060:ROK983062 RYE983060:RYG983062 SIA983060:SIC983062 SRW983060:SRY983062 TBS983060:TBU983062 TLO983060:TLQ983062 TVK983060:TVM983062 UFG983060:UFI983062 UPC983060:UPE983062 UYY983060:UZA983062 VIU983060:VIW983062 VSQ983060:VSS983062 WCM983060:WCO983062" xr:uid="{00000000-0002-0000-0000-000009000000}">
      <formula1>"4,5,6,7,8,9,10,11,12,1,2,3"</formula1>
    </dataValidation>
    <dataValidation type="list" allowBlank="1" showInputMessage="1" showErrorMessage="1" sqref="AM35:AO37" xr:uid="{00000000-0002-0000-0000-00000A000000}">
      <formula1>"1,2,3,4,5,6,7,8,9,10,11,12,13,14,15,16,17,18,19,20,21,22,23,24,25,26,27,28,29,30,31"</formula1>
    </dataValidation>
    <dataValidation type="list" allowBlank="1" showInputMessage="1" sqref="AR58:AY69" xr:uid="{00000000-0002-0000-0000-00000C000000}">
      <formula1>"東福,若葉,加美平,福生杉ノ子,杉ノ子第二,杉ノ子第三,弥生,福生,福生本町,すみれ.熊川,わらべつくし,ありんこ,牛浜こども園,ちゃいれっく,ひよこ"</formula1>
    </dataValidation>
    <dataValidation type="list" allowBlank="1" showInputMessage="1" sqref="AF58:AG61 AF62:AG65 AF66:AG69" xr:uid="{6300D09F-6BF5-4D78-B87C-E7B1D02C146F}">
      <formula1>"1,2,3,4,5,6,7,8,9,10,11,12,13,14,15,16,17,18,19,20,21,22,23,24,25,26,27,28,29,30,31"</formula1>
    </dataValidation>
  </dataValidations>
  <hyperlinks>
    <hyperlink ref="AI92" r:id="rId1" xr:uid="{501F8058-EA27-4C69-9BAD-82A3E861071D}"/>
  </hyperlinks>
  <pageMargins left="0.59055118110236227" right="0.59055118110236227" top="0.59055118110236227" bottom="0.39370078740157483" header="0.31496062992125984" footer="0.31496062992125984"/>
  <pageSetup paperSize="9" scale="91"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就労開始証明書</vt:lpstr>
      <vt:lpstr>就労開始証明書!Print_Area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有希</dc:creator>
  <cp:lastModifiedBy>松岡 靖幸</cp:lastModifiedBy>
  <cp:lastPrinted>2025-06-27T02:13:15Z</cp:lastPrinted>
  <dcterms:created xsi:type="dcterms:W3CDTF">2021-09-30T02:24:07Z</dcterms:created>
  <dcterms:modified xsi:type="dcterms:W3CDTF">2025-07-01T00:07:25Z</dcterms:modified>
</cp:coreProperties>
</file>